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3\"/>
    </mc:Choice>
  </mc:AlternateContent>
  <xr:revisionPtr revIDLastSave="0" documentId="13_ncr:1_{5614A65E-BDD5-4648-8632-5C90E867AA7F}" xr6:coauthVersionLast="47" xr6:coauthVersionMax="47" xr10:uidLastSave="{00000000-0000-0000-0000-000000000000}"/>
  <bookViews>
    <workbookView xWindow="-120" yWindow="-120" windowWidth="29040" windowHeight="1584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<sst xmlns="http://schemas.openxmlformats.org/spreadsheetml/2006/main" count="18250" uniqueCount="388">
  <si>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</si>
  <si>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</si>
  <si>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</si>
  <si>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</si>
  <si>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</si>
  <si>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</si>
  <si>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</si>
  <si>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</si>
  <si>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</si>
  <si>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</si>
  <si>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</si>
  <si>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</si>
  <si>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</si>
  <si>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</si>
  <si>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</si>
  <si>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</si>
  <si>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</si>
  <si>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</si>
  <si>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</si>
  <si>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</si>
  <si>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</si>
  <si>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</si>
  <si>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</si>
  <si>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</si>
  <si>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</si>
  <si>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</si>
  <si>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</si>
  <si>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</si>
  <si>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</si>
  <si>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</si>
  <si>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</si>
  <si>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</si>
  <si>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</si>
  <si>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</si>
  <si>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</si>
  <si>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</si>
  <si>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</si>
  <si>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</si>
  <si>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</si>
  <si>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</si>
  <si>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</si>
  <si>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</si>
  <si>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</si>
  <si>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</si>
  <si>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</si>
  <si>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</si>
  <si>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</si>
  <si>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</si>
  <si>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</si>
  <si>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</si>
  <si>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</si>
  <si>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</si>
  <si>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</si>
  <si>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</si>
  <si>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</si>
  <si>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</si>
  <si>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</si>
  <si>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</si>
  <si>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</si>
  <si>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</si>
  <si>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</si>
  <si>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</si>
  <si>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</si>
  <si>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</si>
  <si>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</si>
  <si>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</si>
  <si>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</si>
  <si>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</si>
  <si>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</si>
  <si>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</si>
  <si>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</si>
  <si>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</si>
  <si>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</si>
  <si>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</si>
  <si>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</si>
  <si>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</si>
  <si>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</si>
  <si>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</si>
  <si>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</si>
  <si>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</si>
  <si>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</si>
  <si>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</si>
  <si>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</si>
  <si>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</si>
  <si>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</si>
  <si>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</si>
  <si>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</si>
  <si>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</si>
  <si>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</si>
  <si>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</si>
  <si>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</si>
  <si>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</si>
  <si>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</si>
  <si>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</si>
  <si>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</si>
  <si>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</si>
  <si>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</si>
  <si>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</si>
  <si>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</si>
  <si>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</si>
  <si>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</si>
  <si>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</si>
  <si>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</si>
  <si>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</si>
  <si>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</si>
  <si>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</si>
  <si>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</si>
  <si>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</si>
  <si>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</si>
  <si>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</si>
  <si>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</si>
  <si>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</si>
  <si>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</si>
  <si>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</si>
  <si>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</si>
  <si>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</si>
  <si>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</si>
  <si>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</si>
  <si>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</si>
  <si>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</si>
  <si>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</si>
  <si>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</si>
  <si>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</si>
  <si>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</si>
  <si>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</si>
  <si>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</si>
  <si>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</si>
  <si>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</si>
  <si>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</si>
  <si>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</si>
  <si>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</si>
  <si>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</si>
  <si>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</si>
  <si>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</si>
  <si>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</si>
  <si>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</si>
  <si>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</si>
  <si>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</si>
  <si>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</si>
  <si>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</si>
  <si>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</si>
  <si>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</si>
  <si>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</si>
  <si>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</si>
  <si>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</si>
  <si>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</si>
  <si>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</si>
  <si>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</si>
  <si>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</si>
  <si>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</si>
  <si>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</si>
  <si>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</si>
  <si>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</si>
  <si>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</si>
  <si>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</si>
  <si>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</si>
  <si>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</si>
  <si>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</si>
  <si>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</si>
  <si>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</si>
  <si>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</si>
  <si>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</si>
  <si>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</si>
  <si>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</si>
  <si>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</si>
  <si>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</si>
  <si>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</si>
  <si>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</si>
  <si>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</si>
  <si>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</si>
  <si>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</si>
  <si>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</si>
  <si>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</si>
  <si>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</si>
  <si>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</si>
  <si>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</si>
  <si>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</si>
  <si>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</si>
  <si>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</si>
  <si>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</si>
  <si>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</si>
  <si>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</si>
  <si>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</si>
  <si>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</si>
  <si>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</si>
  <si>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</si>
  <si>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</si>
  <si>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</si>
  <si>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</si>
  <si>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</si>
  <si>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</si>
  <si>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</si>
  <si>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</si>
  <si>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</si>
  <si>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</si>
  <si>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</si>
  <si>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</si>
  <si>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</si>
  <si>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</si>
  <si>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</si>
  <si>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</si>
  <si>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</si>
  <si>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</si>
  <si>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</si>
  <si>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</si>
  <si>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</si>
  <si>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</si>
  <si>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</si>
  <si>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</si>
  <si>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</si>
  <si>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</si>
  <si>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</si>
  <si>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</si>
  <si>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</si>
  <si>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</si>
  <si>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</si>
  <si>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</si>
  <si>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</si>
  <si>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</si>
  <si>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</si>
  <si>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</si>
  <si>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</si>
  <si>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</si>
  <si>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</si>
  <si>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</si>
  <si>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</si>
  <si>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</si>
  <si>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</si>
  <si>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</si>
  <si>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</si>
  <si>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</si>
  <si>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</si>
  <si>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</si>
  <si>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</si>
  <si>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</si>
  <si>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</si>
  <si>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</si>
  <si>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</si>
  <si>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</si>
  <si>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</si>
  <si>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</si>
  <si>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</si>
  <si>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</si>
  <si>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</si>
  <si>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</si>
  <si>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</si>
  <si>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</si>
  <si>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</si>
  <si>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</si>
  <si>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</si>
  <si>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</si>
  <si>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</si>
  <si>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</si>
  <si>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</si>
  <si>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</si>
  <si>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</si>
  <si>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</si>
  <si>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</si>
  <si>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</si>
  <si>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</si>
  <si>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</si>
  <si>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</si>
  <si>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</si>
  <si>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</si>
  <si>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</si>
  <si>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</si>
  <si>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</si>
  <si>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</si>
  <si>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</si>
  <si>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</si>
  <si>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</si>
  <si>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</si>
  <si>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</si>
  <si>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</si>
  <si>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</si>
  <si>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</si>
  <si>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</si>
  <si>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</si>
  <si>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</si>
  <si>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</si>
  <si>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</si>
  <si>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</si>
  <si>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</si>
  <si>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</si>
  <si>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2023-T01</t>
  </si>
  <si>
    <t>2023-T02</t>
  </si>
  <si>
    <t>2023-T03</t>
  </si>
  <si>
    <t>2023-T04</t>
  </si>
  <si>
    <t>2023-T05</t>
  </si>
  <si>
    <t>2023-T06</t>
  </si>
  <si>
    <t>2023-T07</t>
  </si>
  <si>
    <t>2023-T08</t>
  </si>
  <si>
    <t>2023-T09</t>
  </si>
  <si>
    <t>2023-T10</t>
  </si>
  <si>
    <t>2023-T11</t>
  </si>
  <si>
    <t>2023-T12</t>
  </si>
  <si>
    <t>2023-T13</t>
  </si>
  <si>
    <t>2023-T14</t>
  </si>
  <si>
    <t>2023-T15</t>
  </si>
  <si>
    <t>2023-T16</t>
  </si>
  <si>
    <t>2023-T17</t>
  </si>
  <si>
    <t>2023-T18</t>
  </si>
  <si>
    <t>2023-T19</t>
  </si>
  <si>
    <t>2023-T20</t>
  </si>
  <si>
    <t>2023-T21</t>
  </si>
  <si>
    <t>2023-T22</t>
  </si>
  <si>
    <t>2023-T23</t>
  </si>
  <si>
    <t>2023-T24</t>
  </si>
  <si>
    <t>2023-T25</t>
  </si>
  <si>
    <t>2023-T26</t>
  </si>
  <si>
    <t>2023-T27</t>
  </si>
  <si>
    <t>2023-T28</t>
  </si>
  <si>
    <t>2023-T29</t>
  </si>
  <si>
    <t>2023-T30</t>
  </si>
  <si>
    <t>2023-T31</t>
  </si>
  <si>
    <t>2023-T32</t>
  </si>
  <si>
    <t>2023-T33</t>
  </si>
  <si>
    <t>2023-T34</t>
  </si>
  <si>
    <t>2023-T35</t>
  </si>
  <si>
    <t>2023-T36</t>
  </si>
  <si>
    <t>2023-T37</t>
  </si>
  <si>
    <t>2023-T38</t>
  </si>
  <si>
    <t>2023-T39</t>
  </si>
  <si>
    <t>2023-T40</t>
  </si>
  <si>
    <t>2023-T41</t>
  </si>
  <si>
    <t>2023-T42</t>
  </si>
  <si>
    <t>2023-T43</t>
  </si>
  <si>
    <t>2023-T44</t>
  </si>
  <si>
    <t>2023-T45</t>
  </si>
  <si>
    <t>2023-T46</t>
  </si>
  <si>
    <t>2023-T47</t>
  </si>
  <si>
    <t>2023-T48</t>
  </si>
  <si>
    <t>2023-T49</t>
  </si>
  <si>
    <t>2023-T50</t>
  </si>
  <si>
    <t>2023-T51</t>
  </si>
  <si>
    <t>2023-T52</t>
  </si>
  <si>
    <t>2023-W01</t>
  </si>
  <si>
    <t>2023-W02</t>
  </si>
  <si>
    <t>2023-W03</t>
  </si>
  <si>
    <t>2023-W04</t>
  </si>
  <si>
    <t>2023-W05</t>
  </si>
  <si>
    <t>2023-W06</t>
  </si>
  <si>
    <t>2023-W07</t>
  </si>
  <si>
    <t>2023-W08</t>
  </si>
  <si>
    <t>2023-W09</t>
  </si>
  <si>
    <t>2023-W10</t>
  </si>
  <si>
    <t>2023-W11</t>
  </si>
  <si>
    <t>2023-W12</t>
  </si>
  <si>
    <t>2023-W13</t>
  </si>
  <si>
    <t>2023-W14</t>
  </si>
  <si>
    <t>2023-W15</t>
  </si>
  <si>
    <t>2023-W16</t>
  </si>
  <si>
    <t>2023-W17</t>
  </si>
  <si>
    <t>2023-W18</t>
  </si>
  <si>
    <t>2023-W19</t>
  </si>
  <si>
    <t>2023-W20</t>
  </si>
  <si>
    <t>2023-W21</t>
  </si>
  <si>
    <t>2023-W22</t>
  </si>
  <si>
    <t>2023-W23</t>
  </si>
  <si>
    <t>2023-W24</t>
  </si>
  <si>
    <t>2023-W25</t>
  </si>
  <si>
    <t>2023-W26</t>
  </si>
  <si>
    <t>2023-W27</t>
  </si>
  <si>
    <t>2023-W28</t>
  </si>
  <si>
    <t>2023-W29</t>
  </si>
  <si>
    <t>2023-W30</t>
  </si>
  <si>
    <t>2023-W31</t>
  </si>
  <si>
    <t>2023-W32</t>
  </si>
  <si>
    <t>2023-W33</t>
  </si>
  <si>
    <t>2023-W34</t>
  </si>
  <si>
    <t>2023-W35</t>
  </si>
  <si>
    <t>2023-W36</t>
  </si>
  <si>
    <t>2023-W37</t>
  </si>
  <si>
    <t>2023-W38</t>
  </si>
  <si>
    <t>2023-W39</t>
  </si>
  <si>
    <t>2023-W40</t>
  </si>
  <si>
    <t>2023-W41</t>
  </si>
  <si>
    <t>2023-W42</t>
  </si>
  <si>
    <t>2023-W43</t>
  </si>
  <si>
    <t>2023-W44</t>
  </si>
  <si>
    <t>2023-W45</t>
  </si>
  <si>
    <t>2023-W46</t>
  </si>
  <si>
    <t>2023-W47</t>
  </si>
  <si>
    <t>2023-W48</t>
  </si>
  <si>
    <t>2023-W49</t>
  </si>
  <si>
    <t>2023-W50</t>
  </si>
  <si>
    <t>2023-W51</t>
  </si>
  <si>
    <t>2023-W52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</si>
</sst>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ColWidth="9.140625"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2023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10391</v>
      </c>
      <c r="E9" s="4">
        <v>9534</v>
      </c>
      <c r="F9" s="4">
        <v>8612</v>
      </c>
      <c r="G9" s="4">
        <v>8284</v>
      </c>
      <c r="H9" s="4">
        <v>8253</v>
      </c>
      <c r="I9" s="4">
        <v>8257</v>
      </c>
      <c r="J9" s="4">
        <v>8103</v>
      </c>
      <c r="K9" s="4">
        <v>8232</v>
      </c>
      <c r="L9" s="4">
        <v>8264</v>
      </c>
      <c r="M9" s="4">
        <v>8386</v>
      </c>
      <c r="N9" s="4">
        <v>8336</v>
      </c>
      <c r="O9" s="4">
        <v>8203</v>
      </c>
      <c r="P9" s="4">
        <v>7957</v>
      </c>
      <c r="Q9" s="4">
        <v>7781</v>
      </c>
      <c r="R9" s="4">
        <v>7688</v>
      </c>
      <c r="S9" s="4">
        <v>7733</v>
      </c>
      <c r="T9" s="4">
        <v>7613</v>
      </c>
      <c r="U9" s="4">
        <v>7474</v>
      </c>
      <c r="V9" s="4">
        <v>7363</v>
      </c>
      <c r="W9" s="4">
        <v>7439</v>
      </c>
      <c r="X9" s="4">
        <v>7475</v>
      </c>
      <c r="Y9" s="4">
        <v>7269</v>
      </c>
      <c r="Z9" s="4">
        <v>7557</v>
      </c>
      <c r="AA9" s="4">
        <v>7105</v>
      </c>
      <c r="AB9" s="4">
        <v>7434</v>
      </c>
      <c r="AC9" s="4">
        <v>6884</v>
      </c>
      <c r="AD9" s="4">
        <v>6526</v>
      </c>
      <c r="AE9" s="4">
        <v>6985</v>
      </c>
      <c r="AF9" s="4">
        <v>6615</v>
      </c>
      <c r="AG9" s="4">
        <v>6864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2089</v>
      </c>
      <c r="E10" s="4">
        <v>1981</v>
      </c>
      <c r="F10" s="4">
        <v>1833</v>
      </c>
      <c r="G10" s="4">
        <v>1683</v>
      </c>
      <c r="H10" s="4">
        <v>1768</v>
      </c>
      <c r="I10" s="4">
        <v>1634</v>
      </c>
      <c r="J10" s="4">
        <v>1721</v>
      </c>
      <c r="K10" s="4">
        <v>1746</v>
      </c>
      <c r="L10" s="4">
        <v>1733</v>
      </c>
      <c r="M10" s="4">
        <v>1734</v>
      </c>
      <c r="N10" s="4">
        <v>1715</v>
      </c>
      <c r="O10" s="4">
        <v>1686</v>
      </c>
      <c r="P10" s="4">
        <v>1652</v>
      </c>
      <c r="Q10" s="4">
        <v>1555</v>
      </c>
      <c r="R10" s="4">
        <v>1594</v>
      </c>
      <c r="S10" s="4">
        <v>1575</v>
      </c>
      <c r="T10" s="4">
        <v>1582</v>
      </c>
      <c r="U10" s="4">
        <v>1485</v>
      </c>
      <c r="V10" s="4">
        <v>1571</v>
      </c>
      <c r="W10" s="4">
        <v>1498</v>
      </c>
      <c r="X10" s="4">
        <v>1572</v>
      </c>
      <c r="Y10" s="4">
        <v>1487</v>
      </c>
      <c r="Z10" s="4">
        <v>1527</v>
      </c>
      <c r="AA10" s="4">
        <v>1472</v>
      </c>
      <c r="AB10" s="4">
        <v>1598</v>
      </c>
      <c r="AC10" s="4">
        <v>1439</v>
      </c>
      <c r="AD10" s="4">
        <v>1391</v>
      </c>
      <c r="AE10" s="4">
        <v>1463</v>
      </c>
      <c r="AF10" s="4">
        <v>1358</v>
      </c>
      <c r="AG10" s="4">
        <v>1414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835</v>
      </c>
      <c r="E11" s="4">
        <v>822</v>
      </c>
      <c r="F11" s="4">
        <v>743</v>
      </c>
      <c r="G11" s="4">
        <v>653</v>
      </c>
      <c r="H11" s="4">
        <v>671</v>
      </c>
      <c r="I11" s="4">
        <v>651</v>
      </c>
      <c r="J11" s="4">
        <v>659</v>
      </c>
      <c r="K11" s="4">
        <v>641</v>
      </c>
      <c r="L11" s="4">
        <v>629</v>
      </c>
      <c r="M11" s="4">
        <v>708</v>
      </c>
      <c r="N11" s="4">
        <v>665</v>
      </c>
      <c r="O11" s="4">
        <v>663</v>
      </c>
      <c r="P11" s="4">
        <v>666</v>
      </c>
      <c r="Q11" s="4">
        <v>613</v>
      </c>
      <c r="R11" s="4">
        <v>617</v>
      </c>
      <c r="S11" s="4">
        <v>642</v>
      </c>
      <c r="T11" s="4">
        <v>595</v>
      </c>
      <c r="U11" s="4">
        <v>586</v>
      </c>
      <c r="V11" s="4">
        <v>559</v>
      </c>
      <c r="W11" s="4">
        <v>589</v>
      </c>
      <c r="X11" s="4">
        <v>604</v>
      </c>
      <c r="Y11" s="4">
        <v>578</v>
      </c>
      <c r="Z11" s="4">
        <v>576</v>
      </c>
      <c r="AA11" s="4">
        <v>579</v>
      </c>
      <c r="AB11" s="4">
        <v>602</v>
      </c>
      <c r="AC11" s="4">
        <v>561</v>
      </c>
      <c r="AD11" s="4">
        <v>554</v>
      </c>
      <c r="AE11" s="4">
        <v>578</v>
      </c>
      <c r="AF11" s="4">
        <v>511</v>
      </c>
      <c r="AG11" s="4">
        <v>522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186</v>
      </c>
      <c r="E12" s="4">
        <v>198</v>
      </c>
      <c r="F12" s="4">
        <v>194</v>
      </c>
      <c r="G12" s="4">
        <v>157</v>
      </c>
      <c r="H12" s="4">
        <v>166</v>
      </c>
      <c r="I12" s="4">
        <v>144</v>
      </c>
      <c r="J12" s="4">
        <v>152</v>
      </c>
      <c r="K12" s="4">
        <v>149</v>
      </c>
      <c r="L12" s="4">
        <v>151</v>
      </c>
      <c r="M12" s="4">
        <v>170</v>
      </c>
      <c r="N12" s="4">
        <v>187</v>
      </c>
      <c r="O12" s="4">
        <v>172</v>
      </c>
      <c r="P12" s="4">
        <v>157</v>
      </c>
      <c r="Q12" s="4">
        <v>151</v>
      </c>
      <c r="R12" s="4">
        <v>144</v>
      </c>
      <c r="S12" s="4">
        <v>151</v>
      </c>
      <c r="T12" s="4">
        <v>135</v>
      </c>
      <c r="U12" s="4">
        <v>148</v>
      </c>
      <c r="V12" s="4">
        <v>136</v>
      </c>
      <c r="W12" s="4">
        <v>123</v>
      </c>
      <c r="X12" s="4">
        <v>146</v>
      </c>
      <c r="Y12" s="4">
        <v>128</v>
      </c>
      <c r="Z12" s="4">
        <v>149</v>
      </c>
      <c r="AA12" s="4">
        <v>135</v>
      </c>
      <c r="AB12" s="4">
        <v>138</v>
      </c>
      <c r="AC12" s="4">
        <v>122</v>
      </c>
      <c r="AD12" s="4">
        <v>133</v>
      </c>
      <c r="AE12" s="4">
        <v>159</v>
      </c>
      <c r="AF12" s="4">
        <v>125</v>
      </c>
      <c r="AG12" s="4">
        <v>135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166</v>
      </c>
      <c r="E13" s="4">
        <v>143</v>
      </c>
      <c r="F13" s="4">
        <v>144</v>
      </c>
      <c r="G13" s="4">
        <v>147</v>
      </c>
      <c r="H13" s="4">
        <v>126</v>
      </c>
      <c r="I13" s="4">
        <v>134</v>
      </c>
      <c r="J13" s="4">
        <v>113</v>
      </c>
      <c r="K13" s="4">
        <v>136</v>
      </c>
      <c r="L13" s="4">
        <v>119</v>
      </c>
      <c r="M13" s="4">
        <v>144</v>
      </c>
      <c r="N13" s="4">
        <v>118</v>
      </c>
      <c r="O13" s="4">
        <v>127</v>
      </c>
      <c r="P13" s="4">
        <v>142</v>
      </c>
      <c r="Q13" s="4">
        <v>116</v>
      </c>
      <c r="R13" s="4">
        <v>137</v>
      </c>
      <c r="S13" s="4">
        <v>124</v>
      </c>
      <c r="T13" s="4">
        <v>128</v>
      </c>
      <c r="U13" s="4">
        <v>130</v>
      </c>
      <c r="V13" s="4">
        <v>130</v>
      </c>
      <c r="W13" s="4">
        <v>120</v>
      </c>
      <c r="X13" s="4">
        <v>123</v>
      </c>
      <c r="Y13" s="4">
        <v>128</v>
      </c>
      <c r="Z13" s="4">
        <v>123</v>
      </c>
      <c r="AA13" s="4">
        <v>134</v>
      </c>
      <c r="AB13" s="4">
        <v>122</v>
      </c>
      <c r="AC13" s="4">
        <v>120</v>
      </c>
      <c r="AD13" s="4">
        <v>124</v>
      </c>
      <c r="AE13" s="4">
        <v>109</v>
      </c>
      <c r="AF13" s="4">
        <v>109</v>
      </c>
      <c r="AG13" s="4">
        <v>107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107</v>
      </c>
      <c r="E14" s="4">
        <v>117</v>
      </c>
      <c r="F14" s="4">
        <v>97</v>
      </c>
      <c r="G14" s="4">
        <v>83</v>
      </c>
      <c r="H14" s="4">
        <v>74</v>
      </c>
      <c r="I14" s="4">
        <v>90</v>
      </c>
      <c r="J14" s="4">
        <v>89</v>
      </c>
      <c r="K14" s="4">
        <v>90</v>
      </c>
      <c r="L14" s="4">
        <v>94</v>
      </c>
      <c r="M14" s="4">
        <v>108</v>
      </c>
      <c r="N14" s="4">
        <v>99</v>
      </c>
      <c r="O14" s="4">
        <v>97</v>
      </c>
      <c r="P14" s="4">
        <v>97</v>
      </c>
      <c r="Q14" s="4">
        <v>79</v>
      </c>
      <c r="R14" s="4">
        <v>99</v>
      </c>
      <c r="S14" s="4">
        <v>91</v>
      </c>
      <c r="T14" s="4">
        <v>75</v>
      </c>
      <c r="U14" s="4">
        <v>72</v>
      </c>
      <c r="V14" s="4">
        <v>60</v>
      </c>
      <c r="W14" s="4">
        <v>74</v>
      </c>
      <c r="X14" s="4">
        <v>78</v>
      </c>
      <c r="Y14" s="4">
        <v>77</v>
      </c>
      <c r="Z14" s="4">
        <v>63</v>
      </c>
      <c r="AA14" s="4">
        <v>64</v>
      </c>
      <c r="AB14" s="4">
        <v>83</v>
      </c>
      <c r="AC14" s="4">
        <v>70</v>
      </c>
      <c r="AD14" s="4">
        <v>69</v>
      </c>
      <c r="AE14" s="4">
        <v>75</v>
      </c>
      <c r="AF14" s="4">
        <v>64</v>
      </c>
      <c r="AG14" s="4">
        <v>76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111</v>
      </c>
      <c r="E15" s="4">
        <v>136</v>
      </c>
      <c r="F15" s="4">
        <v>121</v>
      </c>
      <c r="G15" s="4">
        <v>92</v>
      </c>
      <c r="H15" s="4">
        <v>101</v>
      </c>
      <c r="I15" s="4">
        <v>102</v>
      </c>
      <c r="J15" s="4">
        <v>120</v>
      </c>
      <c r="K15" s="4">
        <v>87</v>
      </c>
      <c r="L15" s="4">
        <v>87</v>
      </c>
      <c r="M15" s="4">
        <v>95</v>
      </c>
      <c r="N15" s="4">
        <v>84</v>
      </c>
      <c r="O15" s="4">
        <v>79</v>
      </c>
      <c r="P15" s="4">
        <v>77</v>
      </c>
      <c r="Q15" s="4">
        <v>88</v>
      </c>
      <c r="R15" s="4">
        <v>87</v>
      </c>
      <c r="S15" s="4">
        <v>96</v>
      </c>
      <c r="T15" s="4">
        <v>105</v>
      </c>
      <c r="U15" s="4">
        <v>88</v>
      </c>
      <c r="V15" s="4">
        <v>61</v>
      </c>
      <c r="W15" s="4">
        <v>98</v>
      </c>
      <c r="X15" s="4">
        <v>97</v>
      </c>
      <c r="Y15" s="4">
        <v>75</v>
      </c>
      <c r="Z15" s="4">
        <v>92</v>
      </c>
      <c r="AA15" s="4">
        <v>80</v>
      </c>
      <c r="AB15" s="4">
        <v>90</v>
      </c>
      <c r="AC15" s="4">
        <v>83</v>
      </c>
      <c r="AD15" s="4">
        <v>83</v>
      </c>
      <c r="AE15" s="4">
        <v>83</v>
      </c>
      <c r="AF15" s="4">
        <v>81</v>
      </c>
      <c r="AG15" s="4">
        <v>69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92</v>
      </c>
      <c r="E16" s="4">
        <v>87</v>
      </c>
      <c r="F16" s="4">
        <v>70</v>
      </c>
      <c r="G16" s="4">
        <v>60</v>
      </c>
      <c r="H16" s="4">
        <v>65</v>
      </c>
      <c r="I16" s="4">
        <v>51</v>
      </c>
      <c r="J16" s="4">
        <v>69</v>
      </c>
      <c r="K16" s="4">
        <v>58</v>
      </c>
      <c r="L16" s="4">
        <v>55</v>
      </c>
      <c r="M16" s="4">
        <v>59</v>
      </c>
      <c r="N16" s="4">
        <v>58</v>
      </c>
      <c r="O16" s="4">
        <v>72</v>
      </c>
      <c r="P16" s="4">
        <v>62</v>
      </c>
      <c r="Q16" s="4">
        <v>57</v>
      </c>
      <c r="R16" s="4">
        <v>45</v>
      </c>
      <c r="S16" s="4">
        <v>67</v>
      </c>
      <c r="T16" s="4">
        <v>56</v>
      </c>
      <c r="U16" s="4">
        <v>64</v>
      </c>
      <c r="V16" s="4">
        <v>66</v>
      </c>
      <c r="W16" s="4">
        <v>60</v>
      </c>
      <c r="X16" s="4">
        <v>55</v>
      </c>
      <c r="Y16" s="4">
        <v>42</v>
      </c>
      <c r="Z16" s="4">
        <v>51</v>
      </c>
      <c r="AA16" s="4">
        <v>47</v>
      </c>
      <c r="AB16" s="4">
        <v>56</v>
      </c>
      <c r="AC16" s="4">
        <v>59</v>
      </c>
      <c r="AD16" s="4">
        <v>49</v>
      </c>
      <c r="AE16" s="4">
        <v>48</v>
      </c>
      <c r="AF16" s="4">
        <v>45</v>
      </c>
      <c r="AG16" s="4">
        <v>48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173</v>
      </c>
      <c r="E17" s="4">
        <v>141</v>
      </c>
      <c r="F17" s="4">
        <v>117</v>
      </c>
      <c r="G17" s="4">
        <v>114</v>
      </c>
      <c r="H17" s="4">
        <v>139</v>
      </c>
      <c r="I17" s="4">
        <v>130</v>
      </c>
      <c r="J17" s="4">
        <v>116</v>
      </c>
      <c r="K17" s="4">
        <v>121</v>
      </c>
      <c r="L17" s="4">
        <v>123</v>
      </c>
      <c r="M17" s="4">
        <v>132</v>
      </c>
      <c r="N17" s="4">
        <v>119</v>
      </c>
      <c r="O17" s="4">
        <v>116</v>
      </c>
      <c r="P17" s="4">
        <v>131</v>
      </c>
      <c r="Q17" s="4">
        <v>122</v>
      </c>
      <c r="R17" s="4">
        <v>105</v>
      </c>
      <c r="S17" s="4">
        <v>113</v>
      </c>
      <c r="T17" s="4">
        <v>96</v>
      </c>
      <c r="U17" s="4">
        <v>84</v>
      </c>
      <c r="V17" s="4">
        <v>106</v>
      </c>
      <c r="W17" s="4">
        <v>114</v>
      </c>
      <c r="X17" s="4">
        <v>105</v>
      </c>
      <c r="Y17" s="4">
        <v>128</v>
      </c>
      <c r="Z17" s="4">
        <v>98</v>
      </c>
      <c r="AA17" s="4">
        <v>119</v>
      </c>
      <c r="AB17" s="4">
        <v>113</v>
      </c>
      <c r="AC17" s="4">
        <v>107</v>
      </c>
      <c r="AD17" s="4">
        <v>96</v>
      </c>
      <c r="AE17" s="4">
        <v>104</v>
      </c>
      <c r="AF17" s="4">
        <v>87</v>
      </c>
      <c r="AG17" s="4">
        <v>87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1254</v>
      </c>
      <c r="E18" s="4">
        <v>1159</v>
      </c>
      <c r="F18" s="4">
        <v>1090</v>
      </c>
      <c r="G18" s="4">
        <v>1030</v>
      </c>
      <c r="H18" s="4">
        <v>1097</v>
      </c>
      <c r="I18" s="4">
        <v>983</v>
      </c>
      <c r="J18" s="4">
        <v>1062</v>
      </c>
      <c r="K18" s="4">
        <v>1105</v>
      </c>
      <c r="L18" s="4">
        <v>1104</v>
      </c>
      <c r="M18" s="4">
        <v>1026</v>
      </c>
      <c r="N18" s="4">
        <v>1050</v>
      </c>
      <c r="O18" s="4">
        <v>1023</v>
      </c>
      <c r="P18" s="4">
        <v>986</v>
      </c>
      <c r="Q18" s="4">
        <v>942</v>
      </c>
      <c r="R18" s="4">
        <v>977</v>
      </c>
      <c r="S18" s="4">
        <v>933</v>
      </c>
      <c r="T18" s="4">
        <v>987</v>
      </c>
      <c r="U18" s="4">
        <v>899</v>
      </c>
      <c r="V18" s="4">
        <v>1012</v>
      </c>
      <c r="W18" s="4">
        <v>909</v>
      </c>
      <c r="X18" s="4">
        <v>968</v>
      </c>
      <c r="Y18" s="4">
        <v>909</v>
      </c>
      <c r="Z18" s="4">
        <v>951</v>
      </c>
      <c r="AA18" s="4">
        <v>893</v>
      </c>
      <c r="AB18" s="4">
        <v>996</v>
      </c>
      <c r="AC18" s="4">
        <v>878</v>
      </c>
      <c r="AD18" s="4">
        <v>837</v>
      </c>
      <c r="AE18" s="4">
        <v>885</v>
      </c>
      <c r="AF18" s="4">
        <v>847</v>
      </c>
      <c r="AG18" s="4">
        <v>892</v>
      </c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152</v>
      </c>
      <c r="E19" s="4">
        <v>148</v>
      </c>
      <c r="F19" s="4">
        <v>143</v>
      </c>
      <c r="G19" s="4">
        <v>137</v>
      </c>
      <c r="H19" s="4">
        <v>131</v>
      </c>
      <c r="I19" s="4">
        <v>123</v>
      </c>
      <c r="J19" s="4">
        <v>131</v>
      </c>
      <c r="K19" s="4">
        <v>129</v>
      </c>
      <c r="L19" s="4">
        <v>152</v>
      </c>
      <c r="M19" s="4">
        <v>125</v>
      </c>
      <c r="N19" s="4">
        <v>133</v>
      </c>
      <c r="O19" s="4">
        <v>109</v>
      </c>
      <c r="P19" s="4">
        <v>124</v>
      </c>
      <c r="Q19" s="4">
        <v>106</v>
      </c>
      <c r="R19" s="4">
        <v>117</v>
      </c>
      <c r="S19" s="4">
        <v>117</v>
      </c>
      <c r="T19" s="4">
        <v>113</v>
      </c>
      <c r="U19" s="4">
        <v>109</v>
      </c>
      <c r="V19" s="4">
        <v>117</v>
      </c>
      <c r="W19" s="4">
        <v>124</v>
      </c>
      <c r="X19" s="4">
        <v>119</v>
      </c>
      <c r="Y19" s="4">
        <v>113</v>
      </c>
      <c r="Z19" s="4">
        <v>102</v>
      </c>
      <c r="AA19" s="4">
        <v>109</v>
      </c>
      <c r="AB19" s="4">
        <v>125</v>
      </c>
      <c r="AC19" s="4">
        <v>108</v>
      </c>
      <c r="AD19" s="4">
        <v>99</v>
      </c>
      <c r="AE19" s="4">
        <v>112</v>
      </c>
      <c r="AF19" s="4">
        <v>107</v>
      </c>
      <c r="AG19" s="4">
        <v>102</v>
      </c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184</v>
      </c>
      <c r="E20" s="4">
        <v>182</v>
      </c>
      <c r="F20" s="4">
        <v>142</v>
      </c>
      <c r="G20" s="4">
        <v>134</v>
      </c>
      <c r="H20" s="4">
        <v>148</v>
      </c>
      <c r="I20" s="4">
        <v>146</v>
      </c>
      <c r="J20" s="4">
        <v>151</v>
      </c>
      <c r="K20" s="4">
        <v>141</v>
      </c>
      <c r="L20" s="4">
        <v>174</v>
      </c>
      <c r="M20" s="4">
        <v>120</v>
      </c>
      <c r="N20" s="4">
        <v>133</v>
      </c>
      <c r="O20" s="4">
        <v>128</v>
      </c>
      <c r="P20" s="4">
        <v>126</v>
      </c>
      <c r="Q20" s="4">
        <v>133</v>
      </c>
      <c r="R20" s="4">
        <v>122</v>
      </c>
      <c r="S20" s="4">
        <v>138</v>
      </c>
      <c r="T20" s="4">
        <v>171</v>
      </c>
      <c r="U20" s="4">
        <v>136</v>
      </c>
      <c r="V20" s="4">
        <v>143</v>
      </c>
      <c r="W20" s="4">
        <v>144</v>
      </c>
      <c r="X20" s="4">
        <v>140</v>
      </c>
      <c r="Y20" s="4">
        <v>135</v>
      </c>
      <c r="Z20" s="4">
        <v>133</v>
      </c>
      <c r="AA20" s="4">
        <v>131</v>
      </c>
      <c r="AB20" s="4">
        <v>145</v>
      </c>
      <c r="AC20" s="4">
        <v>123</v>
      </c>
      <c r="AD20" s="4">
        <v>109</v>
      </c>
      <c r="AE20" s="4">
        <v>104</v>
      </c>
      <c r="AF20" s="4">
        <v>106</v>
      </c>
      <c r="AG20" s="4">
        <v>151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156</v>
      </c>
      <c r="E21" s="4">
        <v>163</v>
      </c>
      <c r="F21" s="4">
        <v>133</v>
      </c>
      <c r="G21" s="4">
        <v>125</v>
      </c>
      <c r="H21" s="4">
        <v>149</v>
      </c>
      <c r="I21" s="4">
        <v>128</v>
      </c>
      <c r="J21" s="4">
        <v>146</v>
      </c>
      <c r="K21" s="4">
        <v>151</v>
      </c>
      <c r="L21" s="4">
        <v>146</v>
      </c>
      <c r="M21" s="4">
        <v>123</v>
      </c>
      <c r="N21" s="4">
        <v>137</v>
      </c>
      <c r="O21" s="4">
        <v>145</v>
      </c>
      <c r="P21" s="4">
        <v>138</v>
      </c>
      <c r="Q21" s="4">
        <v>118</v>
      </c>
      <c r="R21" s="4">
        <v>117</v>
      </c>
      <c r="S21" s="4">
        <v>104</v>
      </c>
      <c r="T21" s="4">
        <v>119</v>
      </c>
      <c r="U21" s="4">
        <v>101</v>
      </c>
      <c r="V21" s="4">
        <v>119</v>
      </c>
      <c r="W21" s="4">
        <v>88</v>
      </c>
      <c r="X21" s="4">
        <v>114</v>
      </c>
      <c r="Y21" s="4">
        <v>117</v>
      </c>
      <c r="Z21" s="4">
        <v>115</v>
      </c>
      <c r="AA21" s="4">
        <v>111</v>
      </c>
      <c r="AB21" s="4">
        <v>134</v>
      </c>
      <c r="AC21" s="4">
        <v>111</v>
      </c>
      <c r="AD21" s="4">
        <v>87</v>
      </c>
      <c r="AE21" s="4">
        <v>100</v>
      </c>
      <c r="AF21" s="4">
        <v>112</v>
      </c>
      <c r="AG21" s="4">
        <v>130</v>
      </c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119</v>
      </c>
      <c r="E22" s="4">
        <v>105</v>
      </c>
      <c r="F22" s="4">
        <v>132</v>
      </c>
      <c r="G22" s="4">
        <v>101</v>
      </c>
      <c r="H22" s="4">
        <v>109</v>
      </c>
      <c r="I22" s="4">
        <v>102</v>
      </c>
      <c r="J22" s="4">
        <v>116</v>
      </c>
      <c r="K22" s="4">
        <v>123</v>
      </c>
      <c r="L22" s="4">
        <v>95</v>
      </c>
      <c r="M22" s="4">
        <v>108</v>
      </c>
      <c r="N22" s="4">
        <v>98</v>
      </c>
      <c r="O22" s="4">
        <v>99</v>
      </c>
      <c r="P22" s="4">
        <v>95</v>
      </c>
      <c r="Q22" s="4">
        <v>100</v>
      </c>
      <c r="R22" s="4">
        <v>102</v>
      </c>
      <c r="S22" s="4">
        <v>87</v>
      </c>
      <c r="T22" s="4">
        <v>84</v>
      </c>
      <c r="U22" s="4">
        <v>107</v>
      </c>
      <c r="V22" s="4">
        <v>89</v>
      </c>
      <c r="W22" s="4">
        <v>85</v>
      </c>
      <c r="X22" s="4">
        <v>100</v>
      </c>
      <c r="Y22" s="4">
        <v>82</v>
      </c>
      <c r="Z22" s="4">
        <v>108</v>
      </c>
      <c r="AA22" s="4">
        <v>88</v>
      </c>
      <c r="AB22" s="4">
        <v>99</v>
      </c>
      <c r="AC22" s="4">
        <v>82</v>
      </c>
      <c r="AD22" s="4">
        <v>98</v>
      </c>
      <c r="AE22" s="4">
        <v>107</v>
      </c>
      <c r="AF22" s="4">
        <v>83</v>
      </c>
      <c r="AG22" s="4">
        <v>79</v>
      </c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142</v>
      </c>
      <c r="E23" s="4">
        <v>96</v>
      </c>
      <c r="F23" s="4">
        <v>101</v>
      </c>
      <c r="G23" s="4">
        <v>105</v>
      </c>
      <c r="H23" s="4">
        <v>103</v>
      </c>
      <c r="I23" s="4">
        <v>102</v>
      </c>
      <c r="J23" s="4">
        <v>101</v>
      </c>
      <c r="K23" s="4">
        <v>119</v>
      </c>
      <c r="L23" s="4">
        <v>98</v>
      </c>
      <c r="M23" s="4">
        <v>104</v>
      </c>
      <c r="N23" s="4">
        <v>108</v>
      </c>
      <c r="O23" s="4">
        <v>81</v>
      </c>
      <c r="P23" s="4">
        <v>100</v>
      </c>
      <c r="Q23" s="4">
        <v>85</v>
      </c>
      <c r="R23" s="4">
        <v>75</v>
      </c>
      <c r="S23" s="4">
        <v>81</v>
      </c>
      <c r="T23" s="4">
        <v>86</v>
      </c>
      <c r="U23" s="4">
        <v>87</v>
      </c>
      <c r="V23" s="4">
        <v>113</v>
      </c>
      <c r="W23" s="4">
        <v>88</v>
      </c>
      <c r="X23" s="4">
        <v>96</v>
      </c>
      <c r="Y23" s="4">
        <v>72</v>
      </c>
      <c r="Z23" s="4">
        <v>93</v>
      </c>
      <c r="AA23" s="4">
        <v>81</v>
      </c>
      <c r="AB23" s="4">
        <v>99</v>
      </c>
      <c r="AC23" s="4">
        <v>96</v>
      </c>
      <c r="AD23" s="4">
        <v>92</v>
      </c>
      <c r="AE23" s="4">
        <v>93</v>
      </c>
      <c r="AF23" s="4">
        <v>85</v>
      </c>
      <c r="AG23" s="4">
        <v>94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209</v>
      </c>
      <c r="E24" s="4">
        <v>195</v>
      </c>
      <c r="F24" s="4">
        <v>185</v>
      </c>
      <c r="G24" s="4">
        <v>199</v>
      </c>
      <c r="H24" s="4">
        <v>193</v>
      </c>
      <c r="I24" s="4">
        <v>157</v>
      </c>
      <c r="J24" s="4">
        <v>185</v>
      </c>
      <c r="K24" s="4">
        <v>179</v>
      </c>
      <c r="L24" s="4">
        <v>184</v>
      </c>
      <c r="M24" s="4">
        <v>195</v>
      </c>
      <c r="N24" s="4">
        <v>216</v>
      </c>
      <c r="O24" s="4">
        <v>196</v>
      </c>
      <c r="P24" s="4">
        <v>166</v>
      </c>
      <c r="Q24" s="4">
        <v>161</v>
      </c>
      <c r="R24" s="4">
        <v>188</v>
      </c>
      <c r="S24" s="4">
        <v>182</v>
      </c>
      <c r="T24" s="4">
        <v>164</v>
      </c>
      <c r="U24" s="4">
        <v>159</v>
      </c>
      <c r="V24" s="4">
        <v>168</v>
      </c>
      <c r="W24" s="4">
        <v>150</v>
      </c>
      <c r="X24" s="4">
        <v>168</v>
      </c>
      <c r="Y24" s="4">
        <v>154</v>
      </c>
      <c r="Z24" s="4">
        <v>176</v>
      </c>
      <c r="AA24" s="4">
        <v>154</v>
      </c>
      <c r="AB24" s="4">
        <v>147</v>
      </c>
      <c r="AC24" s="4">
        <v>146</v>
      </c>
      <c r="AD24" s="4">
        <v>157</v>
      </c>
      <c r="AE24" s="4">
        <v>156</v>
      </c>
      <c r="AF24" s="4">
        <v>149</v>
      </c>
      <c r="AG24" s="4">
        <v>127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199</v>
      </c>
      <c r="E25" s="4">
        <v>166</v>
      </c>
      <c r="F25" s="4">
        <v>177</v>
      </c>
      <c r="G25" s="4">
        <v>155</v>
      </c>
      <c r="H25" s="4">
        <v>175</v>
      </c>
      <c r="I25" s="4">
        <v>161</v>
      </c>
      <c r="J25" s="4">
        <v>168</v>
      </c>
      <c r="K25" s="4">
        <v>189</v>
      </c>
      <c r="L25" s="4">
        <v>168</v>
      </c>
      <c r="M25" s="4">
        <v>173</v>
      </c>
      <c r="N25" s="4">
        <v>151</v>
      </c>
      <c r="O25" s="4">
        <v>184</v>
      </c>
      <c r="P25" s="4">
        <v>170</v>
      </c>
      <c r="Q25" s="4">
        <v>157</v>
      </c>
      <c r="R25" s="4">
        <v>170</v>
      </c>
      <c r="S25" s="4">
        <v>156</v>
      </c>
      <c r="T25" s="4">
        <v>160</v>
      </c>
      <c r="U25" s="4">
        <v>130</v>
      </c>
      <c r="V25" s="4">
        <v>194</v>
      </c>
      <c r="W25" s="4">
        <v>153</v>
      </c>
      <c r="X25" s="4">
        <v>146</v>
      </c>
      <c r="Y25" s="4">
        <v>171</v>
      </c>
      <c r="Z25" s="4">
        <v>153</v>
      </c>
      <c r="AA25" s="4">
        <v>148</v>
      </c>
      <c r="AB25" s="4">
        <v>178</v>
      </c>
      <c r="AC25" s="4">
        <v>160</v>
      </c>
      <c r="AD25" s="4">
        <v>134</v>
      </c>
      <c r="AE25" s="4">
        <v>161</v>
      </c>
      <c r="AF25" s="4">
        <v>137</v>
      </c>
      <c r="AG25" s="4">
        <v>142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93</v>
      </c>
      <c r="E26" s="4">
        <v>104</v>
      </c>
      <c r="F26" s="4">
        <v>77</v>
      </c>
      <c r="G26" s="4">
        <v>74</v>
      </c>
      <c r="H26" s="4">
        <v>89</v>
      </c>
      <c r="I26" s="4">
        <v>64</v>
      </c>
      <c r="J26" s="4">
        <v>64</v>
      </c>
      <c r="K26" s="4">
        <v>74</v>
      </c>
      <c r="L26" s="4">
        <v>87</v>
      </c>
      <c r="M26" s="4">
        <v>78</v>
      </c>
      <c r="N26" s="4">
        <v>74</v>
      </c>
      <c r="O26" s="4">
        <v>81</v>
      </c>
      <c r="P26" s="4">
        <v>67</v>
      </c>
      <c r="Q26" s="4">
        <v>82</v>
      </c>
      <c r="R26" s="4">
        <v>86</v>
      </c>
      <c r="S26" s="4">
        <v>68</v>
      </c>
      <c r="T26" s="4">
        <v>90</v>
      </c>
      <c r="U26" s="4">
        <v>70</v>
      </c>
      <c r="V26" s="4">
        <v>69</v>
      </c>
      <c r="W26" s="4">
        <v>77</v>
      </c>
      <c r="X26" s="4">
        <v>85</v>
      </c>
      <c r="Y26" s="4">
        <v>65</v>
      </c>
      <c r="Z26" s="4">
        <v>71</v>
      </c>
      <c r="AA26" s="4">
        <v>71</v>
      </c>
      <c r="AB26" s="4">
        <v>69</v>
      </c>
      <c r="AC26" s="4">
        <v>52</v>
      </c>
      <c r="AD26" s="4">
        <v>61</v>
      </c>
      <c r="AE26" s="4">
        <v>52</v>
      </c>
      <c r="AF26" s="4">
        <v>68</v>
      </c>
      <c r="AG26" s="4">
        <v>67</v>
      </c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1605</v>
      </c>
      <c r="E27" s="4">
        <v>1482</v>
      </c>
      <c r="F27" s="4">
        <v>1345</v>
      </c>
      <c r="G27" s="4">
        <v>1264</v>
      </c>
      <c r="H27" s="4">
        <v>1310</v>
      </c>
      <c r="I27" s="4">
        <v>1279</v>
      </c>
      <c r="J27" s="4">
        <v>1271</v>
      </c>
      <c r="K27" s="4">
        <v>1264</v>
      </c>
      <c r="L27" s="4">
        <v>1258</v>
      </c>
      <c r="M27" s="4">
        <v>1352</v>
      </c>
      <c r="N27" s="4">
        <v>1338</v>
      </c>
      <c r="O27" s="4">
        <v>1308</v>
      </c>
      <c r="P27" s="4">
        <v>1212</v>
      </c>
      <c r="Q27" s="4">
        <v>1211</v>
      </c>
      <c r="R27" s="4">
        <v>1241</v>
      </c>
      <c r="S27" s="4">
        <v>1230</v>
      </c>
      <c r="T27" s="4">
        <v>1275</v>
      </c>
      <c r="U27" s="4">
        <v>1175</v>
      </c>
      <c r="V27" s="4">
        <v>1187</v>
      </c>
      <c r="W27" s="4">
        <v>1236</v>
      </c>
      <c r="X27" s="4">
        <v>1147</v>
      </c>
      <c r="Y27" s="4">
        <v>1173</v>
      </c>
      <c r="Z27" s="4">
        <v>1198</v>
      </c>
      <c r="AA27" s="4">
        <v>1110</v>
      </c>
      <c r="AB27" s="4">
        <v>1188</v>
      </c>
      <c r="AC27" s="4">
        <v>1098</v>
      </c>
      <c r="AD27" s="4">
        <v>1041</v>
      </c>
      <c r="AE27" s="4">
        <v>1151</v>
      </c>
      <c r="AF27" s="4">
        <v>1072</v>
      </c>
      <c r="AG27" s="4">
        <v>1064</v>
      </c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897</v>
      </c>
      <c r="E28" s="4">
        <v>823</v>
      </c>
      <c r="F28" s="4">
        <v>739</v>
      </c>
      <c r="G28" s="4">
        <v>714</v>
      </c>
      <c r="H28" s="4">
        <v>698</v>
      </c>
      <c r="I28" s="4">
        <v>698</v>
      </c>
      <c r="J28" s="4">
        <v>687</v>
      </c>
      <c r="K28" s="4">
        <v>685</v>
      </c>
      <c r="L28" s="4">
        <v>724</v>
      </c>
      <c r="M28" s="4">
        <v>731</v>
      </c>
      <c r="N28" s="4">
        <v>725</v>
      </c>
      <c r="O28" s="4">
        <v>730</v>
      </c>
      <c r="P28" s="4">
        <v>651</v>
      </c>
      <c r="Q28" s="4">
        <v>660</v>
      </c>
      <c r="R28" s="4">
        <v>655</v>
      </c>
      <c r="S28" s="4">
        <v>660</v>
      </c>
      <c r="T28" s="4">
        <v>693</v>
      </c>
      <c r="U28" s="4">
        <v>646</v>
      </c>
      <c r="V28" s="4">
        <v>645</v>
      </c>
      <c r="W28" s="4">
        <v>667</v>
      </c>
      <c r="X28" s="4">
        <v>603</v>
      </c>
      <c r="Y28" s="4">
        <v>627</v>
      </c>
      <c r="Z28" s="4">
        <v>642</v>
      </c>
      <c r="AA28" s="4">
        <v>615</v>
      </c>
      <c r="AB28" s="4">
        <v>604</v>
      </c>
      <c r="AC28" s="4">
        <v>609</v>
      </c>
      <c r="AD28" s="4">
        <v>554</v>
      </c>
      <c r="AE28" s="4">
        <v>608</v>
      </c>
      <c r="AF28" s="4">
        <v>596</v>
      </c>
      <c r="AG28" s="4">
        <v>566</v>
      </c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102</v>
      </c>
      <c r="E29" s="4">
        <v>93</v>
      </c>
      <c r="F29" s="4">
        <v>82</v>
      </c>
      <c r="G29" s="4">
        <v>86</v>
      </c>
      <c r="H29" s="4">
        <v>93</v>
      </c>
      <c r="I29" s="4">
        <v>78</v>
      </c>
      <c r="J29" s="4">
        <v>88</v>
      </c>
      <c r="K29" s="4">
        <v>83</v>
      </c>
      <c r="L29" s="4">
        <v>78</v>
      </c>
      <c r="M29" s="4">
        <v>101</v>
      </c>
      <c r="N29" s="4">
        <v>81</v>
      </c>
      <c r="O29" s="4">
        <v>85</v>
      </c>
      <c r="P29" s="4">
        <v>79</v>
      </c>
      <c r="Q29" s="4">
        <v>84</v>
      </c>
      <c r="R29" s="4">
        <v>86</v>
      </c>
      <c r="S29" s="4">
        <v>87</v>
      </c>
      <c r="T29" s="4">
        <v>88</v>
      </c>
      <c r="U29" s="4">
        <v>73</v>
      </c>
      <c r="V29" s="4">
        <v>70</v>
      </c>
      <c r="W29" s="4">
        <v>64</v>
      </c>
      <c r="X29" s="4">
        <v>61</v>
      </c>
      <c r="Y29" s="4">
        <v>94</v>
      </c>
      <c r="Z29" s="4">
        <v>95</v>
      </c>
      <c r="AA29" s="4">
        <v>75</v>
      </c>
      <c r="AB29" s="4">
        <v>61</v>
      </c>
      <c r="AC29" s="4">
        <v>77</v>
      </c>
      <c r="AD29" s="4">
        <v>60</v>
      </c>
      <c r="AE29" s="4">
        <v>72</v>
      </c>
      <c r="AF29" s="4">
        <v>68</v>
      </c>
      <c r="AG29" s="4">
        <v>56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165</v>
      </c>
      <c r="E30" s="4">
        <v>153</v>
      </c>
      <c r="F30" s="4">
        <v>163</v>
      </c>
      <c r="G30" s="4">
        <v>140</v>
      </c>
      <c r="H30" s="4">
        <v>113</v>
      </c>
      <c r="I30" s="4">
        <v>146</v>
      </c>
      <c r="J30" s="4">
        <v>140</v>
      </c>
      <c r="K30" s="4">
        <v>122</v>
      </c>
      <c r="L30" s="4">
        <v>146</v>
      </c>
      <c r="M30" s="4">
        <v>135</v>
      </c>
      <c r="N30" s="4">
        <v>127</v>
      </c>
      <c r="O30" s="4">
        <v>134</v>
      </c>
      <c r="P30" s="4">
        <v>123</v>
      </c>
      <c r="Q30" s="4">
        <v>123</v>
      </c>
      <c r="R30" s="4">
        <v>120</v>
      </c>
      <c r="S30" s="4">
        <v>131</v>
      </c>
      <c r="T30" s="4">
        <v>135</v>
      </c>
      <c r="U30" s="4">
        <v>136</v>
      </c>
      <c r="V30" s="4">
        <v>116</v>
      </c>
      <c r="W30" s="4">
        <v>132</v>
      </c>
      <c r="X30" s="4">
        <v>116</v>
      </c>
      <c r="Y30" s="4">
        <v>120</v>
      </c>
      <c r="Z30" s="4">
        <v>114</v>
      </c>
      <c r="AA30" s="4">
        <v>103</v>
      </c>
      <c r="AB30" s="4">
        <v>126</v>
      </c>
      <c r="AC30" s="4">
        <v>107</v>
      </c>
      <c r="AD30" s="4">
        <v>114</v>
      </c>
      <c r="AE30" s="4">
        <v>120</v>
      </c>
      <c r="AF30" s="4">
        <v>123</v>
      </c>
      <c r="AG30" s="4">
        <v>117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153</v>
      </c>
      <c r="E31" s="4">
        <v>138</v>
      </c>
      <c r="F31" s="4">
        <v>117</v>
      </c>
      <c r="G31" s="4">
        <v>114</v>
      </c>
      <c r="H31" s="4">
        <v>106</v>
      </c>
      <c r="I31" s="4">
        <v>115</v>
      </c>
      <c r="J31" s="4">
        <v>117</v>
      </c>
      <c r="K31" s="4">
        <v>121</v>
      </c>
      <c r="L31" s="4">
        <v>132</v>
      </c>
      <c r="M31" s="4">
        <v>114</v>
      </c>
      <c r="N31" s="4">
        <v>118</v>
      </c>
      <c r="O31" s="4">
        <v>119</v>
      </c>
      <c r="P31" s="4">
        <v>117</v>
      </c>
      <c r="Q31" s="4">
        <v>113</v>
      </c>
      <c r="R31" s="4">
        <v>95</v>
      </c>
      <c r="S31" s="4">
        <v>121</v>
      </c>
      <c r="T31" s="4">
        <v>128</v>
      </c>
      <c r="U31" s="4">
        <v>88</v>
      </c>
      <c r="V31" s="4">
        <v>114</v>
      </c>
      <c r="W31" s="4">
        <v>115</v>
      </c>
      <c r="X31" s="4">
        <v>94</v>
      </c>
      <c r="Y31" s="4">
        <v>105</v>
      </c>
      <c r="Z31" s="4">
        <v>102</v>
      </c>
      <c r="AA31" s="4">
        <v>100</v>
      </c>
      <c r="AB31" s="4">
        <v>102</v>
      </c>
      <c r="AC31" s="4">
        <v>98</v>
      </c>
      <c r="AD31" s="4">
        <v>112</v>
      </c>
      <c r="AE31" s="4">
        <v>90</v>
      </c>
      <c r="AF31" s="4">
        <v>82</v>
      </c>
      <c r="AG31" s="4">
        <v>94</v>
      </c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168</v>
      </c>
      <c r="E32" s="4">
        <v>169</v>
      </c>
      <c r="F32" s="4">
        <v>147</v>
      </c>
      <c r="G32" s="4">
        <v>130</v>
      </c>
      <c r="H32" s="4">
        <v>137</v>
      </c>
      <c r="I32" s="4">
        <v>132</v>
      </c>
      <c r="J32" s="4">
        <v>135</v>
      </c>
      <c r="K32" s="4">
        <v>153</v>
      </c>
      <c r="L32" s="4">
        <v>139</v>
      </c>
      <c r="M32" s="4">
        <v>155</v>
      </c>
      <c r="N32" s="4">
        <v>153</v>
      </c>
      <c r="O32" s="4">
        <v>148</v>
      </c>
      <c r="P32" s="4">
        <v>117</v>
      </c>
      <c r="Q32" s="4">
        <v>135</v>
      </c>
      <c r="R32" s="4">
        <v>146</v>
      </c>
      <c r="S32" s="4">
        <v>136</v>
      </c>
      <c r="T32" s="4">
        <v>129</v>
      </c>
      <c r="U32" s="4">
        <v>123</v>
      </c>
      <c r="V32" s="4">
        <v>142</v>
      </c>
      <c r="W32" s="4">
        <v>116</v>
      </c>
      <c r="X32" s="4">
        <v>139</v>
      </c>
      <c r="Y32" s="4">
        <v>110</v>
      </c>
      <c r="Z32" s="4">
        <v>124</v>
      </c>
      <c r="AA32" s="4">
        <v>135</v>
      </c>
      <c r="AB32" s="4">
        <v>126</v>
      </c>
      <c r="AC32" s="4">
        <v>121</v>
      </c>
      <c r="AD32" s="4">
        <v>94</v>
      </c>
      <c r="AE32" s="4">
        <v>115</v>
      </c>
      <c r="AF32" s="4">
        <v>131</v>
      </c>
      <c r="AG32" s="4">
        <v>113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159</v>
      </c>
      <c r="E33" s="4">
        <v>130</v>
      </c>
      <c r="F33" s="4">
        <v>106</v>
      </c>
      <c r="G33" s="4">
        <v>121</v>
      </c>
      <c r="H33" s="4">
        <v>112</v>
      </c>
      <c r="I33" s="4">
        <v>102</v>
      </c>
      <c r="J33" s="4">
        <v>99</v>
      </c>
      <c r="K33" s="4">
        <v>110</v>
      </c>
      <c r="L33" s="4">
        <v>113</v>
      </c>
      <c r="M33" s="4">
        <v>101</v>
      </c>
      <c r="N33" s="4">
        <v>113</v>
      </c>
      <c r="O33" s="4">
        <v>111</v>
      </c>
      <c r="P33" s="4">
        <v>99</v>
      </c>
      <c r="Q33" s="4">
        <v>90</v>
      </c>
      <c r="R33" s="4">
        <v>93</v>
      </c>
      <c r="S33" s="4">
        <v>79</v>
      </c>
      <c r="T33" s="4">
        <v>115</v>
      </c>
      <c r="U33" s="4">
        <v>115</v>
      </c>
      <c r="V33" s="4">
        <v>101</v>
      </c>
      <c r="W33" s="4">
        <v>125</v>
      </c>
      <c r="X33" s="4">
        <v>86</v>
      </c>
      <c r="Y33" s="4">
        <v>95</v>
      </c>
      <c r="Z33" s="4">
        <v>85</v>
      </c>
      <c r="AA33" s="4">
        <v>107</v>
      </c>
      <c r="AB33" s="4">
        <v>97</v>
      </c>
      <c r="AC33" s="4">
        <v>105</v>
      </c>
      <c r="AD33" s="4">
        <v>81</v>
      </c>
      <c r="AE33" s="4">
        <v>96</v>
      </c>
      <c r="AF33" s="4">
        <v>98</v>
      </c>
      <c r="AG33" s="4">
        <v>93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150</v>
      </c>
      <c r="E34" s="4">
        <v>140</v>
      </c>
      <c r="F34" s="4">
        <v>124</v>
      </c>
      <c r="G34" s="4">
        <v>123</v>
      </c>
      <c r="H34" s="4">
        <v>137</v>
      </c>
      <c r="I34" s="4">
        <v>125</v>
      </c>
      <c r="J34" s="4">
        <v>108</v>
      </c>
      <c r="K34" s="4">
        <v>96</v>
      </c>
      <c r="L34" s="4">
        <v>116</v>
      </c>
      <c r="M34" s="4">
        <v>125</v>
      </c>
      <c r="N34" s="4">
        <v>133</v>
      </c>
      <c r="O34" s="4">
        <v>133</v>
      </c>
      <c r="P34" s="4">
        <v>116</v>
      </c>
      <c r="Q34" s="4">
        <v>115</v>
      </c>
      <c r="R34" s="4">
        <v>115</v>
      </c>
      <c r="S34" s="4">
        <v>106</v>
      </c>
      <c r="T34" s="4">
        <v>98</v>
      </c>
      <c r="U34" s="4">
        <v>111</v>
      </c>
      <c r="V34" s="4">
        <v>102</v>
      </c>
      <c r="W34" s="4">
        <v>115</v>
      </c>
      <c r="X34" s="4">
        <v>107</v>
      </c>
      <c r="Y34" s="4">
        <v>103</v>
      </c>
      <c r="Z34" s="4">
        <v>122</v>
      </c>
      <c r="AA34" s="4">
        <v>95</v>
      </c>
      <c r="AB34" s="4">
        <v>92</v>
      </c>
      <c r="AC34" s="4">
        <v>101</v>
      </c>
      <c r="AD34" s="4">
        <v>93</v>
      </c>
      <c r="AE34" s="4">
        <v>115</v>
      </c>
      <c r="AF34" s="4">
        <v>94</v>
      </c>
      <c r="AG34" s="4">
        <v>93</v>
      </c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453</v>
      </c>
      <c r="E35" s="4">
        <v>417</v>
      </c>
      <c r="F35" s="4">
        <v>384</v>
      </c>
      <c r="G35" s="4">
        <v>346</v>
      </c>
      <c r="H35" s="4">
        <v>364</v>
      </c>
      <c r="I35" s="4">
        <v>375</v>
      </c>
      <c r="J35" s="4">
        <v>365</v>
      </c>
      <c r="K35" s="4">
        <v>368</v>
      </c>
      <c r="L35" s="4">
        <v>348</v>
      </c>
      <c r="M35" s="4">
        <v>400</v>
      </c>
      <c r="N35" s="4">
        <v>391</v>
      </c>
      <c r="O35" s="4">
        <v>373</v>
      </c>
      <c r="P35" s="4">
        <v>338</v>
      </c>
      <c r="Q35" s="4">
        <v>361</v>
      </c>
      <c r="R35" s="4">
        <v>385</v>
      </c>
      <c r="S35" s="4">
        <v>361</v>
      </c>
      <c r="T35" s="4">
        <v>360</v>
      </c>
      <c r="U35" s="4">
        <v>332</v>
      </c>
      <c r="V35" s="4">
        <v>342</v>
      </c>
      <c r="W35" s="4">
        <v>349</v>
      </c>
      <c r="X35" s="4">
        <v>343</v>
      </c>
      <c r="Y35" s="4">
        <v>329</v>
      </c>
      <c r="Z35" s="4">
        <v>356</v>
      </c>
      <c r="AA35" s="4">
        <v>310</v>
      </c>
      <c r="AB35" s="4">
        <v>381</v>
      </c>
      <c r="AC35" s="4">
        <v>308</v>
      </c>
      <c r="AD35" s="4">
        <v>311</v>
      </c>
      <c r="AE35" s="4">
        <v>347</v>
      </c>
      <c r="AF35" s="4">
        <v>302</v>
      </c>
      <c r="AG35" s="4">
        <v>293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119</v>
      </c>
      <c r="E36" s="4">
        <v>112</v>
      </c>
      <c r="F36" s="4">
        <v>107</v>
      </c>
      <c r="G36" s="4">
        <v>89</v>
      </c>
      <c r="H36" s="4">
        <v>111</v>
      </c>
      <c r="I36" s="4">
        <v>98</v>
      </c>
      <c r="J36" s="4">
        <v>106</v>
      </c>
      <c r="K36" s="4">
        <v>111</v>
      </c>
      <c r="L36" s="4">
        <v>90</v>
      </c>
      <c r="M36" s="4">
        <v>111</v>
      </c>
      <c r="N36" s="4">
        <v>107</v>
      </c>
      <c r="O36" s="4">
        <v>98</v>
      </c>
      <c r="P36" s="4">
        <v>100</v>
      </c>
      <c r="Q36" s="4">
        <v>99</v>
      </c>
      <c r="R36" s="4">
        <v>107</v>
      </c>
      <c r="S36" s="4">
        <v>76</v>
      </c>
      <c r="T36" s="4">
        <v>93</v>
      </c>
      <c r="U36" s="4">
        <v>83</v>
      </c>
      <c r="V36" s="4">
        <v>81</v>
      </c>
      <c r="W36" s="4">
        <v>91</v>
      </c>
      <c r="X36" s="4">
        <v>82</v>
      </c>
      <c r="Y36" s="4">
        <v>82</v>
      </c>
      <c r="Z36" s="4">
        <v>76</v>
      </c>
      <c r="AA36" s="4">
        <v>78</v>
      </c>
      <c r="AB36" s="4">
        <v>90</v>
      </c>
      <c r="AC36" s="4">
        <v>89</v>
      </c>
      <c r="AD36" s="4">
        <v>85</v>
      </c>
      <c r="AE36" s="4">
        <v>86</v>
      </c>
      <c r="AF36" s="4">
        <v>73</v>
      </c>
      <c r="AG36" s="4">
        <v>77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94</v>
      </c>
      <c r="E37" s="4">
        <v>84</v>
      </c>
      <c r="F37" s="4">
        <v>84</v>
      </c>
      <c r="G37" s="4">
        <v>77</v>
      </c>
      <c r="H37" s="4">
        <v>80</v>
      </c>
      <c r="I37" s="4">
        <v>75</v>
      </c>
      <c r="J37" s="4">
        <v>70</v>
      </c>
      <c r="K37" s="4">
        <v>62</v>
      </c>
      <c r="L37" s="4">
        <v>82</v>
      </c>
      <c r="M37" s="4">
        <v>73</v>
      </c>
      <c r="N37" s="4">
        <v>71</v>
      </c>
      <c r="O37" s="4">
        <v>89</v>
      </c>
      <c r="P37" s="4">
        <v>63</v>
      </c>
      <c r="Q37" s="4">
        <v>80</v>
      </c>
      <c r="R37" s="4">
        <v>86</v>
      </c>
      <c r="S37" s="4">
        <v>75</v>
      </c>
      <c r="T37" s="4">
        <v>75</v>
      </c>
      <c r="U37" s="4">
        <v>83</v>
      </c>
      <c r="V37" s="4">
        <v>73</v>
      </c>
      <c r="W37" s="4">
        <v>76</v>
      </c>
      <c r="X37" s="4">
        <v>78</v>
      </c>
      <c r="Y37" s="4">
        <v>64</v>
      </c>
      <c r="Z37" s="4">
        <v>88</v>
      </c>
      <c r="AA37" s="4">
        <v>66</v>
      </c>
      <c r="AB37" s="4">
        <v>75</v>
      </c>
      <c r="AC37" s="4">
        <v>55</v>
      </c>
      <c r="AD37" s="4">
        <v>67</v>
      </c>
      <c r="AE37" s="4">
        <v>74</v>
      </c>
      <c r="AF37" s="4">
        <v>58</v>
      </c>
      <c r="AG37" s="4">
        <v>59</v>
      </c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120</v>
      </c>
      <c r="E38" s="4">
        <v>93</v>
      </c>
      <c r="F38" s="4">
        <v>93</v>
      </c>
      <c r="G38" s="4">
        <v>81</v>
      </c>
      <c r="H38" s="4">
        <v>81</v>
      </c>
      <c r="I38" s="4">
        <v>83</v>
      </c>
      <c r="J38" s="4">
        <v>90</v>
      </c>
      <c r="K38" s="4">
        <v>81</v>
      </c>
      <c r="L38" s="4">
        <v>85</v>
      </c>
      <c r="M38" s="4">
        <v>114</v>
      </c>
      <c r="N38" s="4">
        <v>103</v>
      </c>
      <c r="O38" s="4">
        <v>98</v>
      </c>
      <c r="P38" s="4">
        <v>83</v>
      </c>
      <c r="Q38" s="4">
        <v>92</v>
      </c>
      <c r="R38" s="4">
        <v>101</v>
      </c>
      <c r="S38" s="4">
        <v>106</v>
      </c>
      <c r="T38" s="4">
        <v>93</v>
      </c>
      <c r="U38" s="4">
        <v>70</v>
      </c>
      <c r="V38" s="4">
        <v>101</v>
      </c>
      <c r="W38" s="4">
        <v>85</v>
      </c>
      <c r="X38" s="4">
        <v>99</v>
      </c>
      <c r="Y38" s="4">
        <v>85</v>
      </c>
      <c r="Z38" s="4">
        <v>92</v>
      </c>
      <c r="AA38" s="4">
        <v>79</v>
      </c>
      <c r="AB38" s="4">
        <v>107</v>
      </c>
      <c r="AC38" s="4">
        <v>76</v>
      </c>
      <c r="AD38" s="4">
        <v>83</v>
      </c>
      <c r="AE38" s="4">
        <v>89</v>
      </c>
      <c r="AF38" s="4">
        <v>87</v>
      </c>
      <c r="AG38" s="4">
        <v>86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120</v>
      </c>
      <c r="E39" s="4">
        <v>128</v>
      </c>
      <c r="F39" s="4">
        <v>100</v>
      </c>
      <c r="G39" s="4">
        <v>99</v>
      </c>
      <c r="H39" s="4">
        <v>92</v>
      </c>
      <c r="I39" s="4">
        <v>119</v>
      </c>
      <c r="J39" s="4">
        <v>99</v>
      </c>
      <c r="K39" s="4">
        <v>114</v>
      </c>
      <c r="L39" s="4">
        <v>91</v>
      </c>
      <c r="M39" s="4">
        <v>102</v>
      </c>
      <c r="N39" s="4">
        <v>110</v>
      </c>
      <c r="O39" s="4">
        <v>88</v>
      </c>
      <c r="P39" s="4">
        <v>92</v>
      </c>
      <c r="Q39" s="4">
        <v>90</v>
      </c>
      <c r="R39" s="4">
        <v>91</v>
      </c>
      <c r="S39" s="4">
        <v>104</v>
      </c>
      <c r="T39" s="4">
        <v>99</v>
      </c>
      <c r="U39" s="4">
        <v>96</v>
      </c>
      <c r="V39" s="4">
        <v>87</v>
      </c>
      <c r="W39" s="4">
        <v>97</v>
      </c>
      <c r="X39" s="4">
        <v>84</v>
      </c>
      <c r="Y39" s="4">
        <v>98</v>
      </c>
      <c r="Z39" s="4">
        <v>100</v>
      </c>
      <c r="AA39" s="4">
        <v>87</v>
      </c>
      <c r="AB39" s="4">
        <v>109</v>
      </c>
      <c r="AC39" s="4">
        <v>88</v>
      </c>
      <c r="AD39" s="4">
        <v>76</v>
      </c>
      <c r="AE39" s="4">
        <v>98</v>
      </c>
      <c r="AF39" s="4">
        <v>84</v>
      </c>
      <c r="AG39" s="4">
        <v>71</v>
      </c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255</v>
      </c>
      <c r="E40" s="4">
        <v>242</v>
      </c>
      <c r="F40" s="4">
        <v>222</v>
      </c>
      <c r="G40" s="4">
        <v>204</v>
      </c>
      <c r="H40" s="4">
        <v>248</v>
      </c>
      <c r="I40" s="4">
        <v>206</v>
      </c>
      <c r="J40" s="4">
        <v>219</v>
      </c>
      <c r="K40" s="4">
        <v>211</v>
      </c>
      <c r="L40" s="4">
        <v>186</v>
      </c>
      <c r="M40" s="4">
        <v>221</v>
      </c>
      <c r="N40" s="4">
        <v>222</v>
      </c>
      <c r="O40" s="4">
        <v>205</v>
      </c>
      <c r="P40" s="4">
        <v>223</v>
      </c>
      <c r="Q40" s="4">
        <v>190</v>
      </c>
      <c r="R40" s="4">
        <v>201</v>
      </c>
      <c r="S40" s="4">
        <v>209</v>
      </c>
      <c r="T40" s="4">
        <v>222</v>
      </c>
      <c r="U40" s="4">
        <v>197</v>
      </c>
      <c r="V40" s="4">
        <v>200</v>
      </c>
      <c r="W40" s="4">
        <v>220</v>
      </c>
      <c r="X40" s="4">
        <v>201</v>
      </c>
      <c r="Y40" s="4">
        <v>217</v>
      </c>
      <c r="Z40" s="4">
        <v>200</v>
      </c>
      <c r="AA40" s="4">
        <v>185</v>
      </c>
      <c r="AB40" s="4">
        <v>203</v>
      </c>
      <c r="AC40" s="4">
        <v>181</v>
      </c>
      <c r="AD40" s="4">
        <v>176</v>
      </c>
      <c r="AE40" s="4">
        <v>196</v>
      </c>
      <c r="AF40" s="4">
        <v>174</v>
      </c>
      <c r="AG40" s="4">
        <v>205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104</v>
      </c>
      <c r="E41" s="4">
        <v>91</v>
      </c>
      <c r="F41" s="4">
        <v>85</v>
      </c>
      <c r="G41" s="4">
        <v>78</v>
      </c>
      <c r="H41" s="4">
        <v>99</v>
      </c>
      <c r="I41" s="4">
        <v>81</v>
      </c>
      <c r="J41" s="4">
        <v>83</v>
      </c>
      <c r="K41" s="4">
        <v>69</v>
      </c>
      <c r="L41" s="4">
        <v>78</v>
      </c>
      <c r="M41" s="4">
        <v>73</v>
      </c>
      <c r="N41" s="4">
        <v>98</v>
      </c>
      <c r="O41" s="4">
        <v>93</v>
      </c>
      <c r="P41" s="4">
        <v>89</v>
      </c>
      <c r="Q41" s="4">
        <v>75</v>
      </c>
      <c r="R41" s="4">
        <v>79</v>
      </c>
      <c r="S41" s="4">
        <v>88</v>
      </c>
      <c r="T41" s="4">
        <v>81</v>
      </c>
      <c r="U41" s="4">
        <v>69</v>
      </c>
      <c r="V41" s="4">
        <v>83</v>
      </c>
      <c r="W41" s="4">
        <v>100</v>
      </c>
      <c r="X41" s="4">
        <v>76</v>
      </c>
      <c r="Y41" s="4">
        <v>92</v>
      </c>
      <c r="Z41" s="4">
        <v>75</v>
      </c>
      <c r="AA41" s="4">
        <v>69</v>
      </c>
      <c r="AB41" s="4">
        <v>77</v>
      </c>
      <c r="AC41" s="4">
        <v>74</v>
      </c>
      <c r="AD41" s="4">
        <v>81</v>
      </c>
      <c r="AE41" s="4">
        <v>94</v>
      </c>
      <c r="AF41" s="4">
        <v>72</v>
      </c>
      <c r="AG41" s="4">
        <v>80</v>
      </c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151</v>
      </c>
      <c r="E42" s="4">
        <v>151</v>
      </c>
      <c r="F42" s="4">
        <v>137</v>
      </c>
      <c r="G42" s="4">
        <v>126</v>
      </c>
      <c r="H42" s="4">
        <v>149</v>
      </c>
      <c r="I42" s="4">
        <v>125</v>
      </c>
      <c r="J42" s="4">
        <v>136</v>
      </c>
      <c r="K42" s="4">
        <v>142</v>
      </c>
      <c r="L42" s="4">
        <v>108</v>
      </c>
      <c r="M42" s="4">
        <v>148</v>
      </c>
      <c r="N42" s="4">
        <v>124</v>
      </c>
      <c r="O42" s="4">
        <v>112</v>
      </c>
      <c r="P42" s="4">
        <v>134</v>
      </c>
      <c r="Q42" s="4">
        <v>115</v>
      </c>
      <c r="R42" s="4">
        <v>122</v>
      </c>
      <c r="S42" s="4">
        <v>121</v>
      </c>
      <c r="T42" s="4">
        <v>141</v>
      </c>
      <c r="U42" s="4">
        <v>128</v>
      </c>
      <c r="V42" s="4">
        <v>117</v>
      </c>
      <c r="W42" s="4">
        <v>120</v>
      </c>
      <c r="X42" s="4">
        <v>125</v>
      </c>
      <c r="Y42" s="4">
        <v>125</v>
      </c>
      <c r="Z42" s="4">
        <v>125</v>
      </c>
      <c r="AA42" s="4">
        <v>116</v>
      </c>
      <c r="AB42" s="4">
        <v>126</v>
      </c>
      <c r="AC42" s="4">
        <v>107</v>
      </c>
      <c r="AD42" s="4">
        <v>95</v>
      </c>
      <c r="AE42" s="4">
        <v>102</v>
      </c>
      <c r="AF42" s="4">
        <v>102</v>
      </c>
      <c r="AG42" s="4">
        <v>125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1076</v>
      </c>
      <c r="E43" s="4">
        <v>992</v>
      </c>
      <c r="F43" s="4">
        <v>902</v>
      </c>
      <c r="G43" s="4">
        <v>845</v>
      </c>
      <c r="H43" s="4">
        <v>845</v>
      </c>
      <c r="I43" s="4">
        <v>912</v>
      </c>
      <c r="J43" s="4">
        <v>867</v>
      </c>
      <c r="K43" s="4">
        <v>877</v>
      </c>
      <c r="L43" s="4">
        <v>873</v>
      </c>
      <c r="M43" s="4">
        <v>898</v>
      </c>
      <c r="N43" s="4">
        <v>882</v>
      </c>
      <c r="O43" s="4">
        <v>841</v>
      </c>
      <c r="P43" s="4">
        <v>847</v>
      </c>
      <c r="Q43" s="4">
        <v>830</v>
      </c>
      <c r="R43" s="4">
        <v>845</v>
      </c>
      <c r="S43" s="4">
        <v>802</v>
      </c>
      <c r="T43" s="4">
        <v>806</v>
      </c>
      <c r="U43" s="4">
        <v>779</v>
      </c>
      <c r="V43" s="4">
        <v>758</v>
      </c>
      <c r="W43" s="4">
        <v>804</v>
      </c>
      <c r="X43" s="4">
        <v>793</v>
      </c>
      <c r="Y43" s="4">
        <v>766</v>
      </c>
      <c r="Z43" s="4">
        <v>754</v>
      </c>
      <c r="AA43" s="4">
        <v>744</v>
      </c>
      <c r="AB43" s="4">
        <v>791</v>
      </c>
      <c r="AC43" s="4">
        <v>729</v>
      </c>
      <c r="AD43" s="4">
        <v>684</v>
      </c>
      <c r="AE43" s="4">
        <v>762</v>
      </c>
      <c r="AF43" s="4">
        <v>715</v>
      </c>
      <c r="AG43" s="4">
        <v>731</v>
      </c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782</v>
      </c>
      <c r="E44" s="4">
        <v>742</v>
      </c>
      <c r="F44" s="4">
        <v>678</v>
      </c>
      <c r="G44" s="4">
        <v>622</v>
      </c>
      <c r="H44" s="4">
        <v>643</v>
      </c>
      <c r="I44" s="4">
        <v>668</v>
      </c>
      <c r="J44" s="4">
        <v>662</v>
      </c>
      <c r="K44" s="4">
        <v>650</v>
      </c>
      <c r="L44" s="4">
        <v>661</v>
      </c>
      <c r="M44" s="4">
        <v>666</v>
      </c>
      <c r="N44" s="4">
        <v>650</v>
      </c>
      <c r="O44" s="4">
        <v>641</v>
      </c>
      <c r="P44" s="4">
        <v>648</v>
      </c>
      <c r="Q44" s="4">
        <v>618</v>
      </c>
      <c r="R44" s="4">
        <v>630</v>
      </c>
      <c r="S44" s="4">
        <v>598</v>
      </c>
      <c r="T44" s="4">
        <v>620</v>
      </c>
      <c r="U44" s="4">
        <v>581</v>
      </c>
      <c r="V44" s="4">
        <v>575</v>
      </c>
      <c r="W44" s="4">
        <v>610</v>
      </c>
      <c r="X44" s="4">
        <v>592</v>
      </c>
      <c r="Y44" s="4">
        <v>599</v>
      </c>
      <c r="Z44" s="4">
        <v>557</v>
      </c>
      <c r="AA44" s="4">
        <v>560</v>
      </c>
      <c r="AB44" s="4">
        <v>611</v>
      </c>
      <c r="AC44" s="4">
        <v>546</v>
      </c>
      <c r="AD44" s="4">
        <v>533</v>
      </c>
      <c r="AE44" s="4">
        <v>580</v>
      </c>
      <c r="AF44" s="4">
        <v>545</v>
      </c>
      <c r="AG44" s="4">
        <v>561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166</v>
      </c>
      <c r="E45" s="4">
        <v>159</v>
      </c>
      <c r="F45" s="4">
        <v>145</v>
      </c>
      <c r="G45" s="4">
        <v>119</v>
      </c>
      <c r="H45" s="4">
        <v>124</v>
      </c>
      <c r="I45" s="4">
        <v>148</v>
      </c>
      <c r="J45" s="4">
        <v>115</v>
      </c>
      <c r="K45" s="4">
        <v>152</v>
      </c>
      <c r="L45" s="4">
        <v>143</v>
      </c>
      <c r="M45" s="4">
        <v>138</v>
      </c>
      <c r="N45" s="4">
        <v>138</v>
      </c>
      <c r="O45" s="4">
        <v>138</v>
      </c>
      <c r="P45" s="4">
        <v>124</v>
      </c>
      <c r="Q45" s="4">
        <v>137</v>
      </c>
      <c r="R45" s="4">
        <v>131</v>
      </c>
      <c r="S45" s="4">
        <v>134</v>
      </c>
      <c r="T45" s="4">
        <v>126</v>
      </c>
      <c r="U45" s="4">
        <v>122</v>
      </c>
      <c r="V45" s="4">
        <v>113</v>
      </c>
      <c r="W45" s="4">
        <v>127</v>
      </c>
      <c r="X45" s="4">
        <v>126</v>
      </c>
      <c r="Y45" s="4">
        <v>107</v>
      </c>
      <c r="Z45" s="4">
        <v>118</v>
      </c>
      <c r="AA45" s="4">
        <v>115</v>
      </c>
      <c r="AB45" s="4">
        <v>131</v>
      </c>
      <c r="AC45" s="4">
        <v>118</v>
      </c>
      <c r="AD45" s="4">
        <v>123</v>
      </c>
      <c r="AE45" s="4">
        <v>123</v>
      </c>
      <c r="AF45" s="4">
        <v>112</v>
      </c>
      <c r="AG45" s="4">
        <v>137</v>
      </c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164</v>
      </c>
      <c r="E46" s="4">
        <v>140</v>
      </c>
      <c r="F46" s="4">
        <v>151</v>
      </c>
      <c r="G46" s="4">
        <v>130</v>
      </c>
      <c r="H46" s="4">
        <v>142</v>
      </c>
      <c r="I46" s="4">
        <v>138</v>
      </c>
      <c r="J46" s="4">
        <v>141</v>
      </c>
      <c r="K46" s="4">
        <v>131</v>
      </c>
      <c r="L46" s="4">
        <v>139</v>
      </c>
      <c r="M46" s="4">
        <v>145</v>
      </c>
      <c r="N46" s="4">
        <v>135</v>
      </c>
      <c r="O46" s="4">
        <v>131</v>
      </c>
      <c r="P46" s="4">
        <v>136</v>
      </c>
      <c r="Q46" s="4">
        <v>140</v>
      </c>
      <c r="R46" s="4">
        <v>147</v>
      </c>
      <c r="S46" s="4">
        <v>114</v>
      </c>
      <c r="T46" s="4">
        <v>114</v>
      </c>
      <c r="U46" s="4">
        <v>122</v>
      </c>
      <c r="V46" s="4">
        <v>110</v>
      </c>
      <c r="W46" s="4">
        <v>126</v>
      </c>
      <c r="X46" s="4">
        <v>129</v>
      </c>
      <c r="Y46" s="4">
        <v>127</v>
      </c>
      <c r="Z46" s="4">
        <v>116</v>
      </c>
      <c r="AA46" s="4">
        <v>107</v>
      </c>
      <c r="AB46" s="4">
        <v>117</v>
      </c>
      <c r="AC46" s="4">
        <v>107</v>
      </c>
      <c r="AD46" s="4">
        <v>107</v>
      </c>
      <c r="AE46" s="4">
        <v>118</v>
      </c>
      <c r="AF46" s="4">
        <v>125</v>
      </c>
      <c r="AG46" s="4">
        <v>107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115</v>
      </c>
      <c r="E47" s="4">
        <v>109</v>
      </c>
      <c r="F47" s="4">
        <v>96</v>
      </c>
      <c r="G47" s="4">
        <v>96</v>
      </c>
      <c r="H47" s="4">
        <v>85</v>
      </c>
      <c r="I47" s="4">
        <v>92</v>
      </c>
      <c r="J47" s="4">
        <v>95</v>
      </c>
      <c r="K47" s="4">
        <v>91</v>
      </c>
      <c r="L47" s="4">
        <v>90</v>
      </c>
      <c r="M47" s="4">
        <v>104</v>
      </c>
      <c r="N47" s="4">
        <v>106</v>
      </c>
      <c r="O47" s="4">
        <v>96</v>
      </c>
      <c r="P47" s="4">
        <v>107</v>
      </c>
      <c r="Q47" s="4">
        <v>82</v>
      </c>
      <c r="R47" s="4">
        <v>80</v>
      </c>
      <c r="S47" s="4">
        <v>84</v>
      </c>
      <c r="T47" s="4">
        <v>90</v>
      </c>
      <c r="U47" s="4">
        <v>77</v>
      </c>
      <c r="V47" s="4">
        <v>93</v>
      </c>
      <c r="W47" s="4">
        <v>92</v>
      </c>
      <c r="X47" s="4">
        <v>77</v>
      </c>
      <c r="Y47" s="4">
        <v>97</v>
      </c>
      <c r="Z47" s="4">
        <v>72</v>
      </c>
      <c r="AA47" s="4">
        <v>88</v>
      </c>
      <c r="AB47" s="4">
        <v>85</v>
      </c>
      <c r="AC47" s="4">
        <v>88</v>
      </c>
      <c r="AD47" s="4">
        <v>75</v>
      </c>
      <c r="AE47" s="4">
        <v>87</v>
      </c>
      <c r="AF47" s="4">
        <v>82</v>
      </c>
      <c r="AG47" s="4">
        <v>80</v>
      </c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196</v>
      </c>
      <c r="E48" s="4">
        <v>206</v>
      </c>
      <c r="F48" s="4">
        <v>182</v>
      </c>
      <c r="G48" s="4">
        <v>162</v>
      </c>
      <c r="H48" s="4">
        <v>169</v>
      </c>
      <c r="I48" s="4">
        <v>177</v>
      </c>
      <c r="J48" s="4">
        <v>181</v>
      </c>
      <c r="K48" s="4">
        <v>169</v>
      </c>
      <c r="L48" s="4">
        <v>179</v>
      </c>
      <c r="M48" s="4">
        <v>164</v>
      </c>
      <c r="N48" s="4">
        <v>153</v>
      </c>
      <c r="O48" s="4">
        <v>148</v>
      </c>
      <c r="P48" s="4">
        <v>153</v>
      </c>
      <c r="Q48" s="4">
        <v>155</v>
      </c>
      <c r="R48" s="4">
        <v>160</v>
      </c>
      <c r="S48" s="4">
        <v>151</v>
      </c>
      <c r="T48" s="4">
        <v>158</v>
      </c>
      <c r="U48" s="4">
        <v>146</v>
      </c>
      <c r="V48" s="4">
        <v>168</v>
      </c>
      <c r="W48" s="4">
        <v>149</v>
      </c>
      <c r="X48" s="4">
        <v>149</v>
      </c>
      <c r="Y48" s="4">
        <v>151</v>
      </c>
      <c r="Z48" s="4">
        <v>168</v>
      </c>
      <c r="AA48" s="4">
        <v>148</v>
      </c>
      <c r="AB48" s="4">
        <v>172</v>
      </c>
      <c r="AC48" s="4">
        <v>141</v>
      </c>
      <c r="AD48" s="4">
        <v>145</v>
      </c>
      <c r="AE48" s="4">
        <v>150</v>
      </c>
      <c r="AF48" s="4">
        <v>128</v>
      </c>
      <c r="AG48" s="4">
        <v>151</v>
      </c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141</v>
      </c>
      <c r="E49" s="4">
        <v>128</v>
      </c>
      <c r="F49" s="4">
        <v>104</v>
      </c>
      <c r="G49" s="4">
        <v>115</v>
      </c>
      <c r="H49" s="4">
        <v>123</v>
      </c>
      <c r="I49" s="4">
        <v>113</v>
      </c>
      <c r="J49" s="4">
        <v>130</v>
      </c>
      <c r="K49" s="4">
        <v>107</v>
      </c>
      <c r="L49" s="4">
        <v>110</v>
      </c>
      <c r="M49" s="4">
        <v>115</v>
      </c>
      <c r="N49" s="4">
        <v>118</v>
      </c>
      <c r="O49" s="4">
        <v>128</v>
      </c>
      <c r="P49" s="4">
        <v>128</v>
      </c>
      <c r="Q49" s="4">
        <v>104</v>
      </c>
      <c r="R49" s="4">
        <v>112</v>
      </c>
      <c r="S49" s="4">
        <v>115</v>
      </c>
      <c r="T49" s="4">
        <v>132</v>
      </c>
      <c r="U49" s="4">
        <v>114</v>
      </c>
      <c r="V49" s="4">
        <v>91</v>
      </c>
      <c r="W49" s="4">
        <v>116</v>
      </c>
      <c r="X49" s="4">
        <v>111</v>
      </c>
      <c r="Y49" s="4">
        <v>117</v>
      </c>
      <c r="Z49" s="4">
        <v>83</v>
      </c>
      <c r="AA49" s="4">
        <v>102</v>
      </c>
      <c r="AB49" s="4">
        <v>106</v>
      </c>
      <c r="AC49" s="4">
        <v>92</v>
      </c>
      <c r="AD49" s="4">
        <v>83</v>
      </c>
      <c r="AE49" s="4">
        <v>102</v>
      </c>
      <c r="AF49" s="4">
        <v>98</v>
      </c>
      <c r="AG49" s="4">
        <v>86</v>
      </c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294</v>
      </c>
      <c r="E50" s="4">
        <v>250</v>
      </c>
      <c r="F50" s="4">
        <v>224</v>
      </c>
      <c r="G50" s="4">
        <v>223</v>
      </c>
      <c r="H50" s="4">
        <v>202</v>
      </c>
      <c r="I50" s="4">
        <v>244</v>
      </c>
      <c r="J50" s="4">
        <v>205</v>
      </c>
      <c r="K50" s="4">
        <v>227</v>
      </c>
      <c r="L50" s="4">
        <v>212</v>
      </c>
      <c r="M50" s="4">
        <v>232</v>
      </c>
      <c r="N50" s="4">
        <v>232</v>
      </c>
      <c r="O50" s="4">
        <v>200</v>
      </c>
      <c r="P50" s="4">
        <v>199</v>
      </c>
      <c r="Q50" s="4">
        <v>212</v>
      </c>
      <c r="R50" s="4">
        <v>215</v>
      </c>
      <c r="S50" s="4">
        <v>204</v>
      </c>
      <c r="T50" s="4">
        <v>186</v>
      </c>
      <c r="U50" s="4">
        <v>198</v>
      </c>
      <c r="V50" s="4">
        <v>183</v>
      </c>
      <c r="W50" s="4">
        <v>194</v>
      </c>
      <c r="X50" s="4">
        <v>201</v>
      </c>
      <c r="Y50" s="4">
        <v>167</v>
      </c>
      <c r="Z50" s="4">
        <v>197</v>
      </c>
      <c r="AA50" s="4">
        <v>184</v>
      </c>
      <c r="AB50" s="4">
        <v>180</v>
      </c>
      <c r="AC50" s="4">
        <v>183</v>
      </c>
      <c r="AD50" s="4">
        <v>151</v>
      </c>
      <c r="AE50" s="4">
        <v>182</v>
      </c>
      <c r="AF50" s="4">
        <v>170</v>
      </c>
      <c r="AG50" s="4">
        <v>170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114</v>
      </c>
      <c r="E51" s="4">
        <v>96</v>
      </c>
      <c r="F51" s="4">
        <v>83</v>
      </c>
      <c r="G51" s="4">
        <v>98</v>
      </c>
      <c r="H51" s="4">
        <v>77</v>
      </c>
      <c r="I51" s="4">
        <v>104</v>
      </c>
      <c r="J51" s="4">
        <v>83</v>
      </c>
      <c r="K51" s="4">
        <v>83</v>
      </c>
      <c r="L51" s="4">
        <v>86</v>
      </c>
      <c r="M51" s="4">
        <v>93</v>
      </c>
      <c r="N51" s="4">
        <v>82</v>
      </c>
      <c r="O51" s="4">
        <v>77</v>
      </c>
      <c r="P51" s="4">
        <v>88</v>
      </c>
      <c r="Q51" s="4">
        <v>94</v>
      </c>
      <c r="R51" s="4">
        <v>86</v>
      </c>
      <c r="S51" s="4">
        <v>89</v>
      </c>
      <c r="T51" s="4">
        <v>78</v>
      </c>
      <c r="U51" s="4">
        <v>86</v>
      </c>
      <c r="V51" s="4">
        <v>74</v>
      </c>
      <c r="W51" s="4">
        <v>87</v>
      </c>
      <c r="X51" s="4">
        <v>66</v>
      </c>
      <c r="Y51" s="4">
        <v>78</v>
      </c>
      <c r="Z51" s="4">
        <v>70</v>
      </c>
      <c r="AA51" s="4">
        <v>75</v>
      </c>
      <c r="AB51" s="4">
        <v>70</v>
      </c>
      <c r="AC51" s="4">
        <v>72</v>
      </c>
      <c r="AD51" s="4">
        <v>59</v>
      </c>
      <c r="AE51" s="4">
        <v>82</v>
      </c>
      <c r="AF51" s="4">
        <v>75</v>
      </c>
      <c r="AG51" s="4">
        <v>75</v>
      </c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180</v>
      </c>
      <c r="E52" s="4">
        <v>154</v>
      </c>
      <c r="F52" s="4">
        <v>141</v>
      </c>
      <c r="G52" s="4">
        <v>125</v>
      </c>
      <c r="H52" s="4">
        <v>125</v>
      </c>
      <c r="I52" s="4">
        <v>140</v>
      </c>
      <c r="J52" s="4">
        <v>122</v>
      </c>
      <c r="K52" s="4">
        <v>144</v>
      </c>
      <c r="L52" s="4">
        <v>126</v>
      </c>
      <c r="M52" s="4">
        <v>139</v>
      </c>
      <c r="N52" s="4">
        <v>150</v>
      </c>
      <c r="O52" s="4">
        <v>123</v>
      </c>
      <c r="P52" s="4">
        <v>111</v>
      </c>
      <c r="Q52" s="4">
        <v>118</v>
      </c>
      <c r="R52" s="4">
        <v>129</v>
      </c>
      <c r="S52" s="4">
        <v>115</v>
      </c>
      <c r="T52" s="4">
        <v>108</v>
      </c>
      <c r="U52" s="4">
        <v>112</v>
      </c>
      <c r="V52" s="4">
        <v>109</v>
      </c>
      <c r="W52" s="4">
        <v>107</v>
      </c>
      <c r="X52" s="4">
        <v>135</v>
      </c>
      <c r="Y52" s="4">
        <v>89</v>
      </c>
      <c r="Z52" s="4">
        <v>127</v>
      </c>
      <c r="AA52" s="4">
        <v>109</v>
      </c>
      <c r="AB52" s="4">
        <v>110</v>
      </c>
      <c r="AC52" s="4">
        <v>111</v>
      </c>
      <c r="AD52" s="4">
        <v>92</v>
      </c>
      <c r="AE52" s="4">
        <v>100</v>
      </c>
      <c r="AF52" s="4">
        <v>95</v>
      </c>
      <c r="AG52" s="4">
        <v>95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1633</v>
      </c>
      <c r="E53" s="4">
        <v>1380</v>
      </c>
      <c r="F53" s="4">
        <v>1285</v>
      </c>
      <c r="G53" s="4">
        <v>1188</v>
      </c>
      <c r="H53" s="4">
        <v>1079</v>
      </c>
      <c r="I53" s="4">
        <v>1188</v>
      </c>
      <c r="J53" s="4">
        <v>1199</v>
      </c>
      <c r="K53" s="4">
        <v>1156</v>
      </c>
      <c r="L53" s="4">
        <v>1221</v>
      </c>
      <c r="M53" s="4">
        <v>1252</v>
      </c>
      <c r="N53" s="4">
        <v>1222</v>
      </c>
      <c r="O53" s="4">
        <v>1220</v>
      </c>
      <c r="P53" s="4">
        <v>1117</v>
      </c>
      <c r="Q53" s="4">
        <v>1159</v>
      </c>
      <c r="R53" s="4">
        <v>1062</v>
      </c>
      <c r="S53" s="4">
        <v>1139</v>
      </c>
      <c r="T53" s="4">
        <v>1083</v>
      </c>
      <c r="U53" s="4">
        <v>1079</v>
      </c>
      <c r="V53" s="4">
        <v>1085</v>
      </c>
      <c r="W53" s="4">
        <v>1046</v>
      </c>
      <c r="X53" s="4">
        <v>1052</v>
      </c>
      <c r="Y53" s="4">
        <v>1045</v>
      </c>
      <c r="Z53" s="4">
        <v>1126</v>
      </c>
      <c r="AA53" s="4">
        <v>1028</v>
      </c>
      <c r="AB53" s="4">
        <v>1029</v>
      </c>
      <c r="AC53" s="4">
        <v>960</v>
      </c>
      <c r="AD53" s="4">
        <v>972</v>
      </c>
      <c r="AE53" s="4">
        <v>971</v>
      </c>
      <c r="AF53" s="4">
        <v>963</v>
      </c>
      <c r="AG53" s="4">
        <v>1006</v>
      </c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603</v>
      </c>
      <c r="E54" s="4">
        <v>513</v>
      </c>
      <c r="F54" s="4">
        <v>477</v>
      </c>
      <c r="G54" s="4">
        <v>422</v>
      </c>
      <c r="H54" s="4">
        <v>400</v>
      </c>
      <c r="I54" s="4">
        <v>457</v>
      </c>
      <c r="J54" s="4">
        <v>463</v>
      </c>
      <c r="K54" s="4">
        <v>440</v>
      </c>
      <c r="L54" s="4">
        <v>448</v>
      </c>
      <c r="M54" s="4">
        <v>459</v>
      </c>
      <c r="N54" s="4">
        <v>443</v>
      </c>
      <c r="O54" s="4">
        <v>459</v>
      </c>
      <c r="P54" s="4">
        <v>420</v>
      </c>
      <c r="Q54" s="4">
        <v>420</v>
      </c>
      <c r="R54" s="4">
        <v>375</v>
      </c>
      <c r="S54" s="4">
        <v>432</v>
      </c>
      <c r="T54" s="4">
        <v>416</v>
      </c>
      <c r="U54" s="4">
        <v>392</v>
      </c>
      <c r="V54" s="4">
        <v>397</v>
      </c>
      <c r="W54" s="4">
        <v>358</v>
      </c>
      <c r="X54" s="4">
        <v>395</v>
      </c>
      <c r="Y54" s="4">
        <v>395</v>
      </c>
      <c r="Z54" s="4">
        <v>432</v>
      </c>
      <c r="AA54" s="4">
        <v>368</v>
      </c>
      <c r="AB54" s="4">
        <v>392</v>
      </c>
      <c r="AC54" s="4">
        <v>376</v>
      </c>
      <c r="AD54" s="4">
        <v>374</v>
      </c>
      <c r="AE54" s="4">
        <v>377</v>
      </c>
      <c r="AF54" s="4">
        <v>357</v>
      </c>
      <c r="AG54" s="4">
        <v>378</v>
      </c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197</v>
      </c>
      <c r="E55" s="4">
        <v>184</v>
      </c>
      <c r="F55" s="4">
        <v>167</v>
      </c>
      <c r="G55" s="4">
        <v>143</v>
      </c>
      <c r="H55" s="4">
        <v>128</v>
      </c>
      <c r="I55" s="4">
        <v>191</v>
      </c>
      <c r="J55" s="4">
        <v>165</v>
      </c>
      <c r="K55" s="4">
        <v>175</v>
      </c>
      <c r="L55" s="4">
        <v>147</v>
      </c>
      <c r="M55" s="4">
        <v>162</v>
      </c>
      <c r="N55" s="4">
        <v>180</v>
      </c>
      <c r="O55" s="4">
        <v>159</v>
      </c>
      <c r="P55" s="4">
        <v>156</v>
      </c>
      <c r="Q55" s="4">
        <v>147</v>
      </c>
      <c r="R55" s="4">
        <v>131</v>
      </c>
      <c r="S55" s="4">
        <v>149</v>
      </c>
      <c r="T55" s="4">
        <v>141</v>
      </c>
      <c r="U55" s="4">
        <v>147</v>
      </c>
      <c r="V55" s="4">
        <v>148</v>
      </c>
      <c r="W55" s="4">
        <v>126</v>
      </c>
      <c r="X55" s="4">
        <v>163</v>
      </c>
      <c r="Y55" s="4">
        <v>146</v>
      </c>
      <c r="Z55" s="4">
        <v>163</v>
      </c>
      <c r="AA55" s="4">
        <v>132</v>
      </c>
      <c r="AB55" s="4">
        <v>149</v>
      </c>
      <c r="AC55" s="4">
        <v>117</v>
      </c>
      <c r="AD55" s="4">
        <v>126</v>
      </c>
      <c r="AE55" s="4">
        <v>140</v>
      </c>
      <c r="AF55" s="4">
        <v>115</v>
      </c>
      <c r="AG55" s="4">
        <v>138</v>
      </c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126</v>
      </c>
      <c r="E56" s="4">
        <v>86</v>
      </c>
      <c r="F56" s="4">
        <v>88</v>
      </c>
      <c r="G56" s="4">
        <v>69</v>
      </c>
      <c r="H56" s="4">
        <v>71</v>
      </c>
      <c r="I56" s="4">
        <v>70</v>
      </c>
      <c r="J56" s="4">
        <v>81</v>
      </c>
      <c r="K56" s="4">
        <v>77</v>
      </c>
      <c r="L56" s="4">
        <v>87</v>
      </c>
      <c r="M56" s="4">
        <v>92</v>
      </c>
      <c r="N56" s="4">
        <v>90</v>
      </c>
      <c r="O56" s="4">
        <v>84</v>
      </c>
      <c r="P56" s="4">
        <v>73</v>
      </c>
      <c r="Q56" s="4">
        <v>86</v>
      </c>
      <c r="R56" s="4">
        <v>68</v>
      </c>
      <c r="S56" s="4">
        <v>86</v>
      </c>
      <c r="T56" s="4">
        <v>77</v>
      </c>
      <c r="U56" s="4">
        <v>63</v>
      </c>
      <c r="V56" s="4">
        <v>61</v>
      </c>
      <c r="W56" s="4">
        <v>68</v>
      </c>
      <c r="X56" s="4">
        <v>65</v>
      </c>
      <c r="Y56" s="4">
        <v>77</v>
      </c>
      <c r="Z56" s="4">
        <v>83</v>
      </c>
      <c r="AA56" s="4">
        <v>72</v>
      </c>
      <c r="AB56" s="4">
        <v>71</v>
      </c>
      <c r="AC56" s="4">
        <v>72</v>
      </c>
      <c r="AD56" s="4">
        <v>78</v>
      </c>
      <c r="AE56" s="4">
        <v>66</v>
      </c>
      <c r="AF56" s="4">
        <v>70</v>
      </c>
      <c r="AG56" s="4">
        <v>86</v>
      </c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94</v>
      </c>
      <c r="E57" s="4">
        <v>93</v>
      </c>
      <c r="F57" s="4">
        <v>73</v>
      </c>
      <c r="G57" s="4">
        <v>89</v>
      </c>
      <c r="H57" s="4">
        <v>72</v>
      </c>
      <c r="I57" s="4">
        <v>76</v>
      </c>
      <c r="J57" s="4">
        <v>89</v>
      </c>
      <c r="K57" s="4">
        <v>69</v>
      </c>
      <c r="L57" s="4">
        <v>83</v>
      </c>
      <c r="M57" s="4">
        <v>72</v>
      </c>
      <c r="N57" s="4">
        <v>57</v>
      </c>
      <c r="O57" s="4">
        <v>74</v>
      </c>
      <c r="P57" s="4">
        <v>70</v>
      </c>
      <c r="Q57" s="4">
        <v>73</v>
      </c>
      <c r="R57" s="4">
        <v>76</v>
      </c>
      <c r="S57" s="4">
        <v>71</v>
      </c>
      <c r="T57" s="4">
        <v>89</v>
      </c>
      <c r="U57" s="4">
        <v>70</v>
      </c>
      <c r="V57" s="4">
        <v>68</v>
      </c>
      <c r="W57" s="4">
        <v>71</v>
      </c>
      <c r="X57" s="4">
        <v>66</v>
      </c>
      <c r="Y57" s="4">
        <v>68</v>
      </c>
      <c r="Z57" s="4">
        <v>68</v>
      </c>
      <c r="AA57" s="4">
        <v>73</v>
      </c>
      <c r="AB57" s="4">
        <v>56</v>
      </c>
      <c r="AC57" s="4">
        <v>78</v>
      </c>
      <c r="AD57" s="4">
        <v>64</v>
      </c>
      <c r="AE57" s="4">
        <v>55</v>
      </c>
      <c r="AF57" s="4">
        <v>76</v>
      </c>
      <c r="AG57" s="4">
        <v>57</v>
      </c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55</v>
      </c>
      <c r="E58" s="4">
        <v>37</v>
      </c>
      <c r="F58" s="4">
        <v>50</v>
      </c>
      <c r="G58" s="4">
        <v>33</v>
      </c>
      <c r="H58" s="4">
        <v>35</v>
      </c>
      <c r="I58" s="4">
        <v>35</v>
      </c>
      <c r="J58" s="4">
        <v>49</v>
      </c>
      <c r="K58" s="4">
        <v>37</v>
      </c>
      <c r="L58" s="4">
        <v>51</v>
      </c>
      <c r="M58" s="4">
        <v>37</v>
      </c>
      <c r="N58" s="4">
        <v>27</v>
      </c>
      <c r="O58" s="4">
        <v>45</v>
      </c>
      <c r="P58" s="4">
        <v>36</v>
      </c>
      <c r="Q58" s="4">
        <v>33</v>
      </c>
      <c r="R58" s="4">
        <v>31</v>
      </c>
      <c r="S58" s="4">
        <v>56</v>
      </c>
      <c r="T58" s="4">
        <v>39</v>
      </c>
      <c r="U58" s="4">
        <v>34</v>
      </c>
      <c r="V58" s="4">
        <v>49</v>
      </c>
      <c r="W58" s="4">
        <v>35</v>
      </c>
      <c r="X58" s="4">
        <v>31</v>
      </c>
      <c r="Y58" s="4">
        <v>33</v>
      </c>
      <c r="Z58" s="4">
        <v>43</v>
      </c>
      <c r="AA58" s="4">
        <v>36</v>
      </c>
      <c r="AB58" s="4">
        <v>43</v>
      </c>
      <c r="AC58" s="4">
        <v>33</v>
      </c>
      <c r="AD58" s="4">
        <v>29</v>
      </c>
      <c r="AE58" s="4">
        <v>40</v>
      </c>
      <c r="AF58" s="4">
        <v>24</v>
      </c>
      <c r="AG58" s="4">
        <v>26</v>
      </c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131</v>
      </c>
      <c r="E59" s="4">
        <v>113</v>
      </c>
      <c r="F59" s="4">
        <v>99</v>
      </c>
      <c r="G59" s="4">
        <v>88</v>
      </c>
      <c r="H59" s="4">
        <v>94</v>
      </c>
      <c r="I59" s="4">
        <v>85</v>
      </c>
      <c r="J59" s="4">
        <v>79</v>
      </c>
      <c r="K59" s="4">
        <v>82</v>
      </c>
      <c r="L59" s="4">
        <v>80</v>
      </c>
      <c r="M59" s="4">
        <v>96</v>
      </c>
      <c r="N59" s="4">
        <v>89</v>
      </c>
      <c r="O59" s="4">
        <v>97</v>
      </c>
      <c r="P59" s="4">
        <v>85</v>
      </c>
      <c r="Q59" s="4">
        <v>81</v>
      </c>
      <c r="R59" s="4">
        <v>69</v>
      </c>
      <c r="S59" s="4">
        <v>70</v>
      </c>
      <c r="T59" s="4">
        <v>70</v>
      </c>
      <c r="U59" s="4">
        <v>78</v>
      </c>
      <c r="V59" s="4">
        <v>71</v>
      </c>
      <c r="W59" s="4">
        <v>58</v>
      </c>
      <c r="X59" s="4">
        <v>70</v>
      </c>
      <c r="Y59" s="4">
        <v>71</v>
      </c>
      <c r="Z59" s="4">
        <v>75</v>
      </c>
      <c r="AA59" s="4">
        <v>55</v>
      </c>
      <c r="AB59" s="4">
        <v>73</v>
      </c>
      <c r="AC59" s="4">
        <v>76</v>
      </c>
      <c r="AD59" s="4">
        <v>77</v>
      </c>
      <c r="AE59" s="4">
        <v>76</v>
      </c>
      <c r="AF59" s="4">
        <v>72</v>
      </c>
      <c r="AG59" s="4">
        <v>71</v>
      </c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413</v>
      </c>
      <c r="E60" s="4">
        <v>357</v>
      </c>
      <c r="F60" s="4">
        <v>293</v>
      </c>
      <c r="G60" s="4">
        <v>288</v>
      </c>
      <c r="H60" s="4">
        <v>273</v>
      </c>
      <c r="I60" s="4">
        <v>277</v>
      </c>
      <c r="J60" s="4">
        <v>256</v>
      </c>
      <c r="K60" s="4">
        <v>269</v>
      </c>
      <c r="L60" s="4">
        <v>324</v>
      </c>
      <c r="M60" s="4">
        <v>328</v>
      </c>
      <c r="N60" s="4">
        <v>285</v>
      </c>
      <c r="O60" s="4">
        <v>287</v>
      </c>
      <c r="P60" s="4">
        <v>251</v>
      </c>
      <c r="Q60" s="4">
        <v>316</v>
      </c>
      <c r="R60" s="4">
        <v>297</v>
      </c>
      <c r="S60" s="4">
        <v>272</v>
      </c>
      <c r="T60" s="4">
        <v>255</v>
      </c>
      <c r="U60" s="4">
        <v>277</v>
      </c>
      <c r="V60" s="4">
        <v>292</v>
      </c>
      <c r="W60" s="4">
        <v>254</v>
      </c>
      <c r="X60" s="4">
        <v>260</v>
      </c>
      <c r="Y60" s="4">
        <v>231</v>
      </c>
      <c r="Z60" s="4">
        <v>287</v>
      </c>
      <c r="AA60" s="4">
        <v>260</v>
      </c>
      <c r="AB60" s="4">
        <v>247</v>
      </c>
      <c r="AC60" s="4">
        <v>209</v>
      </c>
      <c r="AD60" s="4">
        <v>241</v>
      </c>
      <c r="AE60" s="4">
        <v>228</v>
      </c>
      <c r="AF60" s="4">
        <v>226</v>
      </c>
      <c r="AG60" s="4">
        <v>220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146</v>
      </c>
      <c r="E61" s="4">
        <v>122</v>
      </c>
      <c r="F61" s="4">
        <v>98</v>
      </c>
      <c r="G61" s="4">
        <v>102</v>
      </c>
      <c r="H61" s="4">
        <v>100</v>
      </c>
      <c r="I61" s="4">
        <v>100</v>
      </c>
      <c r="J61" s="4">
        <v>98</v>
      </c>
      <c r="K61" s="4">
        <v>96</v>
      </c>
      <c r="L61" s="4">
        <v>117</v>
      </c>
      <c r="M61" s="4">
        <v>118</v>
      </c>
      <c r="N61" s="4">
        <v>99</v>
      </c>
      <c r="O61" s="4">
        <v>109</v>
      </c>
      <c r="P61" s="4">
        <v>107</v>
      </c>
      <c r="Q61" s="4">
        <v>114</v>
      </c>
      <c r="R61" s="4">
        <v>109</v>
      </c>
      <c r="S61" s="4">
        <v>95</v>
      </c>
      <c r="T61" s="4">
        <v>87</v>
      </c>
      <c r="U61" s="4">
        <v>100</v>
      </c>
      <c r="V61" s="4">
        <v>113</v>
      </c>
      <c r="W61" s="4">
        <v>94</v>
      </c>
      <c r="X61" s="4">
        <v>94</v>
      </c>
      <c r="Y61" s="4">
        <v>75</v>
      </c>
      <c r="Z61" s="4">
        <v>109</v>
      </c>
      <c r="AA61" s="4">
        <v>105</v>
      </c>
      <c r="AB61" s="4">
        <v>102</v>
      </c>
      <c r="AC61" s="4">
        <v>76</v>
      </c>
      <c r="AD61" s="4">
        <v>96</v>
      </c>
      <c r="AE61" s="4">
        <v>79</v>
      </c>
      <c r="AF61" s="4">
        <v>83</v>
      </c>
      <c r="AG61" s="4">
        <v>81</v>
      </c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169</v>
      </c>
      <c r="E62" s="4">
        <v>177</v>
      </c>
      <c r="F62" s="4">
        <v>132</v>
      </c>
      <c r="G62" s="4">
        <v>129</v>
      </c>
      <c r="H62" s="4">
        <v>126</v>
      </c>
      <c r="I62" s="4">
        <v>118</v>
      </c>
      <c r="J62" s="4">
        <v>111</v>
      </c>
      <c r="K62" s="4">
        <v>118</v>
      </c>
      <c r="L62" s="4">
        <v>140</v>
      </c>
      <c r="M62" s="4">
        <v>144</v>
      </c>
      <c r="N62" s="4">
        <v>131</v>
      </c>
      <c r="O62" s="4">
        <v>123</v>
      </c>
      <c r="P62" s="4">
        <v>102</v>
      </c>
      <c r="Q62" s="4">
        <v>141</v>
      </c>
      <c r="R62" s="4">
        <v>119</v>
      </c>
      <c r="S62" s="4">
        <v>130</v>
      </c>
      <c r="T62" s="4">
        <v>103</v>
      </c>
      <c r="U62" s="4">
        <v>106</v>
      </c>
      <c r="V62" s="4">
        <v>125</v>
      </c>
      <c r="W62" s="4">
        <v>105</v>
      </c>
      <c r="X62" s="4">
        <v>122</v>
      </c>
      <c r="Y62" s="4">
        <v>107</v>
      </c>
      <c r="Z62" s="4">
        <v>128</v>
      </c>
      <c r="AA62" s="4">
        <v>100</v>
      </c>
      <c r="AB62" s="4">
        <v>90</v>
      </c>
      <c r="AC62" s="4">
        <v>92</v>
      </c>
      <c r="AD62" s="4">
        <v>97</v>
      </c>
      <c r="AE62" s="4">
        <v>110</v>
      </c>
      <c r="AF62" s="4">
        <v>98</v>
      </c>
      <c r="AG62" s="4">
        <v>99</v>
      </c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98</v>
      </c>
      <c r="E63" s="4">
        <v>58</v>
      </c>
      <c r="F63" s="4">
        <v>63</v>
      </c>
      <c r="G63" s="4">
        <v>57</v>
      </c>
      <c r="H63" s="4">
        <v>47</v>
      </c>
      <c r="I63" s="4">
        <v>59</v>
      </c>
      <c r="J63" s="4">
        <v>47</v>
      </c>
      <c r="K63" s="4">
        <v>55</v>
      </c>
      <c r="L63" s="4">
        <v>67</v>
      </c>
      <c r="M63" s="4">
        <v>66</v>
      </c>
      <c r="N63" s="4">
        <v>55</v>
      </c>
      <c r="O63" s="4">
        <v>55</v>
      </c>
      <c r="P63" s="4">
        <v>42</v>
      </c>
      <c r="Q63" s="4">
        <v>61</v>
      </c>
      <c r="R63" s="4">
        <v>69</v>
      </c>
      <c r="S63" s="4">
        <v>47</v>
      </c>
      <c r="T63" s="4">
        <v>65</v>
      </c>
      <c r="U63" s="4">
        <v>71</v>
      </c>
      <c r="V63" s="4">
        <v>54</v>
      </c>
      <c r="W63" s="4">
        <v>55</v>
      </c>
      <c r="X63" s="4">
        <v>44</v>
      </c>
      <c r="Y63" s="4">
        <v>49</v>
      </c>
      <c r="Z63" s="4">
        <v>50</v>
      </c>
      <c r="AA63" s="4">
        <v>55</v>
      </c>
      <c r="AB63" s="4">
        <v>55</v>
      </c>
      <c r="AC63" s="4">
        <v>41</v>
      </c>
      <c r="AD63" s="4">
        <v>48</v>
      </c>
      <c r="AE63" s="4">
        <v>39</v>
      </c>
      <c r="AF63" s="4">
        <v>45</v>
      </c>
      <c r="AG63" s="4">
        <v>40</v>
      </c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617</v>
      </c>
      <c r="E64" s="4">
        <v>510</v>
      </c>
      <c r="F64" s="4">
        <v>515</v>
      </c>
      <c r="G64" s="4">
        <v>478</v>
      </c>
      <c r="H64" s="4">
        <v>406</v>
      </c>
      <c r="I64" s="4">
        <v>454</v>
      </c>
      <c r="J64" s="4">
        <v>480</v>
      </c>
      <c r="K64" s="4">
        <v>447</v>
      </c>
      <c r="L64" s="4">
        <v>449</v>
      </c>
      <c r="M64" s="4">
        <v>465</v>
      </c>
      <c r="N64" s="4">
        <v>494</v>
      </c>
      <c r="O64" s="4">
        <v>474</v>
      </c>
      <c r="P64" s="4">
        <v>446</v>
      </c>
      <c r="Q64" s="4">
        <v>423</v>
      </c>
      <c r="R64" s="4">
        <v>390</v>
      </c>
      <c r="S64" s="4">
        <v>435</v>
      </c>
      <c r="T64" s="4">
        <v>412</v>
      </c>
      <c r="U64" s="4">
        <v>410</v>
      </c>
      <c r="V64" s="4">
        <v>396</v>
      </c>
      <c r="W64" s="4">
        <v>434</v>
      </c>
      <c r="X64" s="4">
        <v>397</v>
      </c>
      <c r="Y64" s="4">
        <v>419</v>
      </c>
      <c r="Z64" s="4">
        <v>407</v>
      </c>
      <c r="AA64" s="4">
        <v>400</v>
      </c>
      <c r="AB64" s="4">
        <v>390</v>
      </c>
      <c r="AC64" s="4">
        <v>375</v>
      </c>
      <c r="AD64" s="4">
        <v>357</v>
      </c>
      <c r="AE64" s="4">
        <v>366</v>
      </c>
      <c r="AF64" s="4">
        <v>380</v>
      </c>
      <c r="AG64" s="4">
        <v>408</v>
      </c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201</v>
      </c>
      <c r="E65" s="4">
        <v>184</v>
      </c>
      <c r="F65" s="4">
        <v>182</v>
      </c>
      <c r="G65" s="4">
        <v>157</v>
      </c>
      <c r="H65" s="4">
        <v>155</v>
      </c>
      <c r="I65" s="4">
        <v>162</v>
      </c>
      <c r="J65" s="4">
        <v>180</v>
      </c>
      <c r="K65" s="4">
        <v>155</v>
      </c>
      <c r="L65" s="4">
        <v>166</v>
      </c>
      <c r="M65" s="4">
        <v>167</v>
      </c>
      <c r="N65" s="4">
        <v>180</v>
      </c>
      <c r="O65" s="4">
        <v>168</v>
      </c>
      <c r="P65" s="4">
        <v>156</v>
      </c>
      <c r="Q65" s="4">
        <v>148</v>
      </c>
      <c r="R65" s="4">
        <v>145</v>
      </c>
      <c r="S65" s="4">
        <v>139</v>
      </c>
      <c r="T65" s="4">
        <v>146</v>
      </c>
      <c r="U65" s="4">
        <v>145</v>
      </c>
      <c r="V65" s="4">
        <v>145</v>
      </c>
      <c r="W65" s="4">
        <v>157</v>
      </c>
      <c r="X65" s="4">
        <v>130</v>
      </c>
      <c r="Y65" s="4">
        <v>147</v>
      </c>
      <c r="Z65" s="4">
        <v>135</v>
      </c>
      <c r="AA65" s="4">
        <v>136</v>
      </c>
      <c r="AB65" s="4">
        <v>129</v>
      </c>
      <c r="AC65" s="4">
        <v>136</v>
      </c>
      <c r="AD65" s="4">
        <v>129</v>
      </c>
      <c r="AE65" s="4">
        <v>136</v>
      </c>
      <c r="AF65" s="4">
        <v>132</v>
      </c>
      <c r="AG65" s="4">
        <v>141</v>
      </c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161</v>
      </c>
      <c r="E66" s="4">
        <v>129</v>
      </c>
      <c r="F66" s="4">
        <v>126</v>
      </c>
      <c r="G66" s="4">
        <v>98</v>
      </c>
      <c r="H66" s="4">
        <v>81</v>
      </c>
      <c r="I66" s="4">
        <v>98</v>
      </c>
      <c r="J66" s="4">
        <v>102</v>
      </c>
      <c r="K66" s="4">
        <v>109</v>
      </c>
      <c r="L66" s="4">
        <v>82</v>
      </c>
      <c r="M66" s="4">
        <v>99</v>
      </c>
      <c r="N66" s="4">
        <v>123</v>
      </c>
      <c r="O66" s="4">
        <v>109</v>
      </c>
      <c r="P66" s="4">
        <v>98</v>
      </c>
      <c r="Q66" s="4">
        <v>89</v>
      </c>
      <c r="R66" s="4">
        <v>83</v>
      </c>
      <c r="S66" s="4">
        <v>89</v>
      </c>
      <c r="T66" s="4">
        <v>79</v>
      </c>
      <c r="U66" s="4">
        <v>75</v>
      </c>
      <c r="V66" s="4">
        <v>69</v>
      </c>
      <c r="W66" s="4">
        <v>80</v>
      </c>
      <c r="X66" s="4">
        <v>88</v>
      </c>
      <c r="Y66" s="4">
        <v>97</v>
      </c>
      <c r="Z66" s="4">
        <v>84</v>
      </c>
      <c r="AA66" s="4">
        <v>95</v>
      </c>
      <c r="AB66" s="4">
        <v>95</v>
      </c>
      <c r="AC66" s="4">
        <v>82</v>
      </c>
      <c r="AD66" s="4">
        <v>79</v>
      </c>
      <c r="AE66" s="4">
        <v>82</v>
      </c>
      <c r="AF66" s="4">
        <v>94</v>
      </c>
      <c r="AG66" s="4">
        <v>88</v>
      </c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82</v>
      </c>
      <c r="E67" s="4">
        <v>66</v>
      </c>
      <c r="F67" s="4">
        <v>68</v>
      </c>
      <c r="G67" s="4">
        <v>71</v>
      </c>
      <c r="H67" s="4">
        <v>65</v>
      </c>
      <c r="I67" s="4">
        <v>65</v>
      </c>
      <c r="J67" s="4">
        <v>70</v>
      </c>
      <c r="K67" s="4">
        <v>61</v>
      </c>
      <c r="L67" s="4">
        <v>57</v>
      </c>
      <c r="M67" s="4">
        <v>68</v>
      </c>
      <c r="N67" s="4">
        <v>63</v>
      </c>
      <c r="O67" s="4">
        <v>75</v>
      </c>
      <c r="P67" s="4">
        <v>51</v>
      </c>
      <c r="Q67" s="4">
        <v>60</v>
      </c>
      <c r="R67" s="4">
        <v>68</v>
      </c>
      <c r="S67" s="4">
        <v>73</v>
      </c>
      <c r="T67" s="4">
        <v>65</v>
      </c>
      <c r="U67" s="4">
        <v>66</v>
      </c>
      <c r="V67" s="4">
        <v>57</v>
      </c>
      <c r="W67" s="4">
        <v>61</v>
      </c>
      <c r="X67" s="4">
        <v>57</v>
      </c>
      <c r="Y67" s="4">
        <v>53</v>
      </c>
      <c r="Z67" s="4">
        <v>54</v>
      </c>
      <c r="AA67" s="4">
        <v>55</v>
      </c>
      <c r="AB67" s="4">
        <v>64</v>
      </c>
      <c r="AC67" s="4">
        <v>45</v>
      </c>
      <c r="AD67" s="4">
        <v>52</v>
      </c>
      <c r="AE67" s="4">
        <v>57</v>
      </c>
      <c r="AF67" s="4">
        <v>48</v>
      </c>
      <c r="AG67" s="4">
        <v>65</v>
      </c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60</v>
      </c>
      <c r="E68" s="4">
        <v>46</v>
      </c>
      <c r="F68" s="4">
        <v>53</v>
      </c>
      <c r="G68" s="4">
        <v>43</v>
      </c>
      <c r="H68" s="4">
        <v>42</v>
      </c>
      <c r="I68" s="4">
        <v>46</v>
      </c>
      <c r="J68" s="4">
        <v>36</v>
      </c>
      <c r="K68" s="4">
        <v>50</v>
      </c>
      <c r="L68" s="4">
        <v>62</v>
      </c>
      <c r="M68" s="4">
        <v>49</v>
      </c>
      <c r="N68" s="4">
        <v>31</v>
      </c>
      <c r="O68" s="4">
        <v>46</v>
      </c>
      <c r="P68" s="4">
        <v>51</v>
      </c>
      <c r="Q68" s="4">
        <v>42</v>
      </c>
      <c r="R68" s="4">
        <v>38</v>
      </c>
      <c r="S68" s="4">
        <v>37</v>
      </c>
      <c r="T68" s="4">
        <v>42</v>
      </c>
      <c r="U68" s="4">
        <v>46</v>
      </c>
      <c r="V68" s="4">
        <v>49</v>
      </c>
      <c r="W68" s="4">
        <v>51</v>
      </c>
      <c r="X68" s="4">
        <v>41</v>
      </c>
      <c r="Y68" s="4">
        <v>42</v>
      </c>
      <c r="Z68" s="4">
        <v>46</v>
      </c>
      <c r="AA68" s="4">
        <v>39</v>
      </c>
      <c r="AB68" s="4">
        <v>27</v>
      </c>
      <c r="AC68" s="4">
        <v>37</v>
      </c>
      <c r="AD68" s="4">
        <v>35</v>
      </c>
      <c r="AE68" s="4">
        <v>22</v>
      </c>
      <c r="AF68" s="4">
        <v>35</v>
      </c>
      <c r="AG68" s="4">
        <v>40</v>
      </c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113</v>
      </c>
      <c r="E69" s="4">
        <v>85</v>
      </c>
      <c r="F69" s="4">
        <v>86</v>
      </c>
      <c r="G69" s="4">
        <v>109</v>
      </c>
      <c r="H69" s="4">
        <v>63</v>
      </c>
      <c r="I69" s="4">
        <v>83</v>
      </c>
      <c r="J69" s="4">
        <v>92</v>
      </c>
      <c r="K69" s="4">
        <v>72</v>
      </c>
      <c r="L69" s="4">
        <v>82</v>
      </c>
      <c r="M69" s="4">
        <v>82</v>
      </c>
      <c r="N69" s="4">
        <v>97</v>
      </c>
      <c r="O69" s="4">
        <v>76</v>
      </c>
      <c r="P69" s="4">
        <v>90</v>
      </c>
      <c r="Q69" s="4">
        <v>84</v>
      </c>
      <c r="R69" s="4">
        <v>56</v>
      </c>
      <c r="S69" s="4">
        <v>97</v>
      </c>
      <c r="T69" s="4">
        <v>80</v>
      </c>
      <c r="U69" s="4">
        <v>78</v>
      </c>
      <c r="V69" s="4">
        <v>76</v>
      </c>
      <c r="W69" s="4">
        <v>85</v>
      </c>
      <c r="X69" s="4">
        <v>81</v>
      </c>
      <c r="Y69" s="4">
        <v>80</v>
      </c>
      <c r="Z69" s="4">
        <v>88</v>
      </c>
      <c r="AA69" s="4">
        <v>75</v>
      </c>
      <c r="AB69" s="4">
        <v>75</v>
      </c>
      <c r="AC69" s="4">
        <v>75</v>
      </c>
      <c r="AD69" s="4">
        <v>62</v>
      </c>
      <c r="AE69" s="4">
        <v>69</v>
      </c>
      <c r="AF69" s="4">
        <v>71</v>
      </c>
      <c r="AG69" s="4">
        <v>74</v>
      </c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1148</v>
      </c>
      <c r="E70" s="4">
        <v>1024</v>
      </c>
      <c r="F70" s="4">
        <v>919</v>
      </c>
      <c r="G70" s="4">
        <v>974</v>
      </c>
      <c r="H70" s="4">
        <v>899</v>
      </c>
      <c r="I70" s="4">
        <v>913</v>
      </c>
      <c r="J70" s="4">
        <v>910</v>
      </c>
      <c r="K70" s="4">
        <v>926</v>
      </c>
      <c r="L70" s="4">
        <v>878</v>
      </c>
      <c r="M70" s="4">
        <v>866</v>
      </c>
      <c r="N70" s="4">
        <v>940</v>
      </c>
      <c r="O70" s="4">
        <v>905</v>
      </c>
      <c r="P70" s="4">
        <v>902</v>
      </c>
      <c r="Q70" s="4">
        <v>813</v>
      </c>
      <c r="R70" s="4">
        <v>867</v>
      </c>
      <c r="S70" s="4">
        <v>899</v>
      </c>
      <c r="T70" s="4">
        <v>821</v>
      </c>
      <c r="U70" s="4">
        <v>847</v>
      </c>
      <c r="V70" s="4">
        <v>828</v>
      </c>
      <c r="W70" s="4">
        <v>814</v>
      </c>
      <c r="X70" s="4">
        <v>814</v>
      </c>
      <c r="Y70" s="4">
        <v>808</v>
      </c>
      <c r="Z70" s="4">
        <v>868</v>
      </c>
      <c r="AA70" s="4">
        <v>804</v>
      </c>
      <c r="AB70" s="4">
        <v>767</v>
      </c>
      <c r="AC70" s="4">
        <v>744</v>
      </c>
      <c r="AD70" s="4">
        <v>727</v>
      </c>
      <c r="AE70" s="4">
        <v>781</v>
      </c>
      <c r="AF70" s="4">
        <v>711</v>
      </c>
      <c r="AG70" s="4">
        <v>755</v>
      </c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789</v>
      </c>
      <c r="E71" s="4">
        <v>706</v>
      </c>
      <c r="F71" s="4">
        <v>590</v>
      </c>
      <c r="G71" s="4">
        <v>661</v>
      </c>
      <c r="H71" s="4">
        <v>587</v>
      </c>
      <c r="I71" s="4">
        <v>623</v>
      </c>
      <c r="J71" s="4">
        <v>623</v>
      </c>
      <c r="K71" s="4">
        <v>632</v>
      </c>
      <c r="L71" s="4">
        <v>600</v>
      </c>
      <c r="M71" s="4">
        <v>607</v>
      </c>
      <c r="N71" s="4">
        <v>652</v>
      </c>
      <c r="O71" s="4">
        <v>611</v>
      </c>
      <c r="P71" s="4">
        <v>587</v>
      </c>
      <c r="Q71" s="4">
        <v>537</v>
      </c>
      <c r="R71" s="4">
        <v>574</v>
      </c>
      <c r="S71" s="4">
        <v>613</v>
      </c>
      <c r="T71" s="4">
        <v>571</v>
      </c>
      <c r="U71" s="4">
        <v>555</v>
      </c>
      <c r="V71" s="4">
        <v>562</v>
      </c>
      <c r="W71" s="4">
        <v>558</v>
      </c>
      <c r="X71" s="4">
        <v>536</v>
      </c>
      <c r="Y71" s="4">
        <v>544</v>
      </c>
      <c r="Z71" s="4">
        <v>606</v>
      </c>
      <c r="AA71" s="4">
        <v>539</v>
      </c>
      <c r="AB71" s="4">
        <v>514</v>
      </c>
      <c r="AC71" s="4">
        <v>502</v>
      </c>
      <c r="AD71" s="4">
        <v>495</v>
      </c>
      <c r="AE71" s="4">
        <v>529</v>
      </c>
      <c r="AF71" s="4">
        <v>494</v>
      </c>
      <c r="AG71" s="4">
        <v>501</v>
      </c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222</v>
      </c>
      <c r="E72" s="4">
        <v>224</v>
      </c>
      <c r="F72" s="4">
        <v>187</v>
      </c>
      <c r="G72" s="4">
        <v>211</v>
      </c>
      <c r="H72" s="4">
        <v>193</v>
      </c>
      <c r="I72" s="4">
        <v>188</v>
      </c>
      <c r="J72" s="4">
        <v>187</v>
      </c>
      <c r="K72" s="4">
        <v>212</v>
      </c>
      <c r="L72" s="4">
        <v>200</v>
      </c>
      <c r="M72" s="4">
        <v>199</v>
      </c>
      <c r="N72" s="4">
        <v>224</v>
      </c>
      <c r="O72" s="4">
        <v>200</v>
      </c>
      <c r="P72" s="4">
        <v>177</v>
      </c>
      <c r="Q72" s="4">
        <v>180</v>
      </c>
      <c r="R72" s="4">
        <v>183</v>
      </c>
      <c r="S72" s="4">
        <v>191</v>
      </c>
      <c r="T72" s="4">
        <v>163</v>
      </c>
      <c r="U72" s="4">
        <v>154</v>
      </c>
      <c r="V72" s="4">
        <v>184</v>
      </c>
      <c r="W72" s="4">
        <v>166</v>
      </c>
      <c r="X72" s="4">
        <v>154</v>
      </c>
      <c r="Y72" s="4">
        <v>168</v>
      </c>
      <c r="Z72" s="4">
        <v>190</v>
      </c>
      <c r="AA72" s="4">
        <v>162</v>
      </c>
      <c r="AB72" s="4">
        <v>157</v>
      </c>
      <c r="AC72" s="4">
        <v>149</v>
      </c>
      <c r="AD72" s="4">
        <v>169</v>
      </c>
      <c r="AE72" s="4">
        <v>182</v>
      </c>
      <c r="AF72" s="4">
        <v>149</v>
      </c>
      <c r="AG72" s="4">
        <v>172</v>
      </c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117</v>
      </c>
      <c r="E73" s="4">
        <v>103</v>
      </c>
      <c r="F73" s="4">
        <v>108</v>
      </c>
      <c r="G73" s="4">
        <v>117</v>
      </c>
      <c r="H73" s="4">
        <v>89</v>
      </c>
      <c r="I73" s="4">
        <v>88</v>
      </c>
      <c r="J73" s="4">
        <v>84</v>
      </c>
      <c r="K73" s="4">
        <v>92</v>
      </c>
      <c r="L73" s="4">
        <v>99</v>
      </c>
      <c r="M73" s="4">
        <v>111</v>
      </c>
      <c r="N73" s="4">
        <v>91</v>
      </c>
      <c r="O73" s="4">
        <v>91</v>
      </c>
      <c r="P73" s="4">
        <v>98</v>
      </c>
      <c r="Q73" s="4">
        <v>74</v>
      </c>
      <c r="R73" s="4">
        <v>87</v>
      </c>
      <c r="S73" s="4">
        <v>99</v>
      </c>
      <c r="T73" s="4">
        <v>99</v>
      </c>
      <c r="U73" s="4">
        <v>82</v>
      </c>
      <c r="V73" s="4">
        <v>83</v>
      </c>
      <c r="W73" s="4">
        <v>76</v>
      </c>
      <c r="X73" s="4">
        <v>98</v>
      </c>
      <c r="Y73" s="4">
        <v>77</v>
      </c>
      <c r="Z73" s="4">
        <v>101</v>
      </c>
      <c r="AA73" s="4">
        <v>84</v>
      </c>
      <c r="AB73" s="4">
        <v>81</v>
      </c>
      <c r="AC73" s="4">
        <v>77</v>
      </c>
      <c r="AD73" s="4">
        <v>61</v>
      </c>
      <c r="AE73" s="4">
        <v>77</v>
      </c>
      <c r="AF73" s="4">
        <v>87</v>
      </c>
      <c r="AG73" s="4">
        <v>80</v>
      </c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198</v>
      </c>
      <c r="E74" s="4">
        <v>156</v>
      </c>
      <c r="F74" s="4">
        <v>115</v>
      </c>
      <c r="G74" s="4">
        <v>130</v>
      </c>
      <c r="H74" s="4">
        <v>131</v>
      </c>
      <c r="I74" s="4">
        <v>133</v>
      </c>
      <c r="J74" s="4">
        <v>141</v>
      </c>
      <c r="K74" s="4">
        <v>137</v>
      </c>
      <c r="L74" s="4">
        <v>126</v>
      </c>
      <c r="M74" s="4">
        <v>134</v>
      </c>
      <c r="N74" s="4">
        <v>133</v>
      </c>
      <c r="O74" s="4">
        <v>130</v>
      </c>
      <c r="P74" s="4">
        <v>140</v>
      </c>
      <c r="Q74" s="4">
        <v>110</v>
      </c>
      <c r="R74" s="4">
        <v>125</v>
      </c>
      <c r="S74" s="4">
        <v>136</v>
      </c>
      <c r="T74" s="4">
        <v>130</v>
      </c>
      <c r="U74" s="4">
        <v>120</v>
      </c>
      <c r="V74" s="4">
        <v>111</v>
      </c>
      <c r="W74" s="4">
        <v>131</v>
      </c>
      <c r="X74" s="4">
        <v>110</v>
      </c>
      <c r="Y74" s="4">
        <v>126</v>
      </c>
      <c r="Z74" s="4">
        <v>141</v>
      </c>
      <c r="AA74" s="4">
        <v>133</v>
      </c>
      <c r="AB74" s="4">
        <v>111</v>
      </c>
      <c r="AC74" s="4">
        <v>108</v>
      </c>
      <c r="AD74" s="4">
        <v>99</v>
      </c>
      <c r="AE74" s="4">
        <v>115</v>
      </c>
      <c r="AF74" s="4">
        <v>98</v>
      </c>
      <c r="AG74" s="4">
        <v>102</v>
      </c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143</v>
      </c>
      <c r="E75" s="4">
        <v>130</v>
      </c>
      <c r="F75" s="4">
        <v>97</v>
      </c>
      <c r="G75" s="4">
        <v>116</v>
      </c>
      <c r="H75" s="4">
        <v>89</v>
      </c>
      <c r="I75" s="4">
        <v>118</v>
      </c>
      <c r="J75" s="4">
        <v>126</v>
      </c>
      <c r="K75" s="4">
        <v>100</v>
      </c>
      <c r="L75" s="4">
        <v>93</v>
      </c>
      <c r="M75" s="4">
        <v>90</v>
      </c>
      <c r="N75" s="4">
        <v>108</v>
      </c>
      <c r="O75" s="4">
        <v>104</v>
      </c>
      <c r="P75" s="4">
        <v>96</v>
      </c>
      <c r="Q75" s="4">
        <v>86</v>
      </c>
      <c r="R75" s="4">
        <v>84</v>
      </c>
      <c r="S75" s="4">
        <v>98</v>
      </c>
      <c r="T75" s="4">
        <v>97</v>
      </c>
      <c r="U75" s="4">
        <v>109</v>
      </c>
      <c r="V75" s="4">
        <v>106</v>
      </c>
      <c r="W75" s="4">
        <v>96</v>
      </c>
      <c r="X75" s="4">
        <v>98</v>
      </c>
      <c r="Y75" s="4">
        <v>98</v>
      </c>
      <c r="Z75" s="4">
        <v>87</v>
      </c>
      <c r="AA75" s="4">
        <v>78</v>
      </c>
      <c r="AB75" s="4">
        <v>93</v>
      </c>
      <c r="AC75" s="4">
        <v>98</v>
      </c>
      <c r="AD75" s="4">
        <v>85</v>
      </c>
      <c r="AE75" s="4">
        <v>80</v>
      </c>
      <c r="AF75" s="4">
        <v>98</v>
      </c>
      <c r="AG75" s="4">
        <v>74</v>
      </c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109</v>
      </c>
      <c r="E76" s="4">
        <v>93</v>
      </c>
      <c r="F76" s="4">
        <v>83</v>
      </c>
      <c r="G76" s="4">
        <v>87</v>
      </c>
      <c r="H76" s="4">
        <v>85</v>
      </c>
      <c r="I76" s="4">
        <v>96</v>
      </c>
      <c r="J76" s="4">
        <v>85</v>
      </c>
      <c r="K76" s="4">
        <v>91</v>
      </c>
      <c r="L76" s="4">
        <v>82</v>
      </c>
      <c r="M76" s="4">
        <v>73</v>
      </c>
      <c r="N76" s="4">
        <v>96</v>
      </c>
      <c r="O76" s="4">
        <v>86</v>
      </c>
      <c r="P76" s="4">
        <v>76</v>
      </c>
      <c r="Q76" s="4">
        <v>87</v>
      </c>
      <c r="R76" s="4">
        <v>95</v>
      </c>
      <c r="S76" s="4">
        <v>89</v>
      </c>
      <c r="T76" s="4">
        <v>82</v>
      </c>
      <c r="U76" s="4">
        <v>90</v>
      </c>
      <c r="V76" s="4">
        <v>78</v>
      </c>
      <c r="W76" s="4">
        <v>89</v>
      </c>
      <c r="X76" s="4">
        <v>76</v>
      </c>
      <c r="Y76" s="4">
        <v>75</v>
      </c>
      <c r="Z76" s="4">
        <v>87</v>
      </c>
      <c r="AA76" s="4">
        <v>82</v>
      </c>
      <c r="AB76" s="4">
        <v>72</v>
      </c>
      <c r="AC76" s="4">
        <v>70</v>
      </c>
      <c r="AD76" s="4">
        <v>81</v>
      </c>
      <c r="AE76" s="4">
        <v>75</v>
      </c>
      <c r="AF76" s="4">
        <v>62</v>
      </c>
      <c r="AG76" s="4">
        <v>73</v>
      </c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359</v>
      </c>
      <c r="E77" s="4">
        <v>318</v>
      </c>
      <c r="F77" s="4">
        <v>329</v>
      </c>
      <c r="G77" s="4">
        <v>313</v>
      </c>
      <c r="H77" s="4">
        <v>312</v>
      </c>
      <c r="I77" s="4">
        <v>290</v>
      </c>
      <c r="J77" s="4">
        <v>287</v>
      </c>
      <c r="K77" s="4">
        <v>294</v>
      </c>
      <c r="L77" s="4">
        <v>278</v>
      </c>
      <c r="M77" s="4">
        <v>259</v>
      </c>
      <c r="N77" s="4">
        <v>288</v>
      </c>
      <c r="O77" s="4">
        <v>294</v>
      </c>
      <c r="P77" s="4">
        <v>315</v>
      </c>
      <c r="Q77" s="4">
        <v>276</v>
      </c>
      <c r="R77" s="4">
        <v>293</v>
      </c>
      <c r="S77" s="4">
        <v>286</v>
      </c>
      <c r="T77" s="4">
        <v>250</v>
      </c>
      <c r="U77" s="4">
        <v>292</v>
      </c>
      <c r="V77" s="4">
        <v>266</v>
      </c>
      <c r="W77" s="4">
        <v>256</v>
      </c>
      <c r="X77" s="4">
        <v>278</v>
      </c>
      <c r="Y77" s="4">
        <v>264</v>
      </c>
      <c r="Z77" s="4">
        <v>262</v>
      </c>
      <c r="AA77" s="4">
        <v>265</v>
      </c>
      <c r="AB77" s="4">
        <v>253</v>
      </c>
      <c r="AC77" s="4">
        <v>242</v>
      </c>
      <c r="AD77" s="4">
        <v>232</v>
      </c>
      <c r="AE77" s="4">
        <v>252</v>
      </c>
      <c r="AF77" s="4">
        <v>217</v>
      </c>
      <c r="AG77" s="4">
        <v>254</v>
      </c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225</v>
      </c>
      <c r="E78" s="4">
        <v>196</v>
      </c>
      <c r="F78" s="4">
        <v>198</v>
      </c>
      <c r="G78" s="4">
        <v>198</v>
      </c>
      <c r="H78" s="4">
        <v>179</v>
      </c>
      <c r="I78" s="4">
        <v>166</v>
      </c>
      <c r="J78" s="4">
        <v>192</v>
      </c>
      <c r="K78" s="4">
        <v>169</v>
      </c>
      <c r="L78" s="4">
        <v>168</v>
      </c>
      <c r="M78" s="4">
        <v>160</v>
      </c>
      <c r="N78" s="4">
        <v>172</v>
      </c>
      <c r="O78" s="4">
        <v>194</v>
      </c>
      <c r="P78" s="4">
        <v>194</v>
      </c>
      <c r="Q78" s="4">
        <v>165</v>
      </c>
      <c r="R78" s="4">
        <v>187</v>
      </c>
      <c r="S78" s="4">
        <v>156</v>
      </c>
      <c r="T78" s="4">
        <v>142</v>
      </c>
      <c r="U78" s="4">
        <v>178</v>
      </c>
      <c r="V78" s="4">
        <v>143</v>
      </c>
      <c r="W78" s="4">
        <v>141</v>
      </c>
      <c r="X78" s="4">
        <v>186</v>
      </c>
      <c r="Y78" s="4">
        <v>145</v>
      </c>
      <c r="Z78" s="4">
        <v>154</v>
      </c>
      <c r="AA78" s="4">
        <v>161</v>
      </c>
      <c r="AB78" s="4">
        <v>152</v>
      </c>
      <c r="AC78" s="4">
        <v>149</v>
      </c>
      <c r="AD78" s="4">
        <v>149</v>
      </c>
      <c r="AE78" s="4">
        <v>157</v>
      </c>
      <c r="AF78" s="4">
        <v>138</v>
      </c>
      <c r="AG78" s="4">
        <v>156</v>
      </c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134</v>
      </c>
      <c r="E79" s="4">
        <v>122</v>
      </c>
      <c r="F79" s="4">
        <v>131</v>
      </c>
      <c r="G79" s="4">
        <v>115</v>
      </c>
      <c r="H79" s="4">
        <v>133</v>
      </c>
      <c r="I79" s="4">
        <v>124</v>
      </c>
      <c r="J79" s="4">
        <v>95</v>
      </c>
      <c r="K79" s="4">
        <v>125</v>
      </c>
      <c r="L79" s="4">
        <v>110</v>
      </c>
      <c r="M79" s="4">
        <v>99</v>
      </c>
      <c r="N79" s="4">
        <v>116</v>
      </c>
      <c r="O79" s="4">
        <v>100</v>
      </c>
      <c r="P79" s="4">
        <v>121</v>
      </c>
      <c r="Q79" s="4">
        <v>111</v>
      </c>
      <c r="R79" s="4">
        <v>106</v>
      </c>
      <c r="S79" s="4">
        <v>130</v>
      </c>
      <c r="T79" s="4">
        <v>108</v>
      </c>
      <c r="U79" s="4">
        <v>114</v>
      </c>
      <c r="V79" s="4">
        <v>123</v>
      </c>
      <c r="W79" s="4">
        <v>115</v>
      </c>
      <c r="X79" s="4">
        <v>92</v>
      </c>
      <c r="Y79" s="4">
        <v>119</v>
      </c>
      <c r="Z79" s="4">
        <v>108</v>
      </c>
      <c r="AA79" s="4">
        <v>104</v>
      </c>
      <c r="AB79" s="4">
        <v>101</v>
      </c>
      <c r="AC79" s="4">
        <v>93</v>
      </c>
      <c r="AD79" s="4">
        <v>83</v>
      </c>
      <c r="AE79" s="4">
        <v>95</v>
      </c>
      <c r="AF79" s="4">
        <v>79</v>
      </c>
      <c r="AG79" s="4">
        <v>98</v>
      </c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1409</v>
      </c>
      <c r="E80" s="4">
        <v>1330</v>
      </c>
      <c r="F80" s="4">
        <v>1154</v>
      </c>
      <c r="G80" s="4">
        <v>1155</v>
      </c>
      <c r="H80" s="4">
        <v>1163</v>
      </c>
      <c r="I80" s="4">
        <v>1098</v>
      </c>
      <c r="J80" s="4">
        <v>1011</v>
      </c>
      <c r="K80" s="4">
        <v>1115</v>
      </c>
      <c r="L80" s="4">
        <v>1139</v>
      </c>
      <c r="M80" s="4">
        <v>1141</v>
      </c>
      <c r="N80" s="4">
        <v>1039</v>
      </c>
      <c r="O80" s="4">
        <v>1094</v>
      </c>
      <c r="P80" s="4">
        <v>1121</v>
      </c>
      <c r="Q80" s="4">
        <v>1098</v>
      </c>
      <c r="R80" s="4">
        <v>960</v>
      </c>
      <c r="S80" s="4">
        <v>960</v>
      </c>
      <c r="T80" s="4">
        <v>1001</v>
      </c>
      <c r="U80" s="4">
        <v>1009</v>
      </c>
      <c r="V80" s="4">
        <v>970</v>
      </c>
      <c r="W80" s="4">
        <v>993</v>
      </c>
      <c r="X80" s="4">
        <v>1004</v>
      </c>
      <c r="Y80" s="4">
        <v>974</v>
      </c>
      <c r="Z80" s="4">
        <v>1001</v>
      </c>
      <c r="AA80" s="4">
        <v>961</v>
      </c>
      <c r="AB80" s="4">
        <v>983</v>
      </c>
      <c r="AC80" s="4">
        <v>903</v>
      </c>
      <c r="AD80" s="4">
        <v>835</v>
      </c>
      <c r="AE80" s="4">
        <v>905</v>
      </c>
      <c r="AF80" s="4">
        <v>906</v>
      </c>
      <c r="AG80" s="4">
        <v>915</v>
      </c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565</v>
      </c>
      <c r="E81" s="4">
        <v>529</v>
      </c>
      <c r="F81" s="4">
        <v>509</v>
      </c>
      <c r="G81" s="4">
        <v>473</v>
      </c>
      <c r="H81" s="4">
        <v>507</v>
      </c>
      <c r="I81" s="4">
        <v>476</v>
      </c>
      <c r="J81" s="4">
        <v>436</v>
      </c>
      <c r="K81" s="4">
        <v>466</v>
      </c>
      <c r="L81" s="4">
        <v>513</v>
      </c>
      <c r="M81" s="4">
        <v>467</v>
      </c>
      <c r="N81" s="4">
        <v>439</v>
      </c>
      <c r="O81" s="4">
        <v>437</v>
      </c>
      <c r="P81" s="4">
        <v>497</v>
      </c>
      <c r="Q81" s="4">
        <v>453</v>
      </c>
      <c r="R81" s="4">
        <v>401</v>
      </c>
      <c r="S81" s="4">
        <v>389</v>
      </c>
      <c r="T81" s="4">
        <v>441</v>
      </c>
      <c r="U81" s="4">
        <v>417</v>
      </c>
      <c r="V81" s="4">
        <v>413</v>
      </c>
      <c r="W81" s="4">
        <v>428</v>
      </c>
      <c r="X81" s="4">
        <v>413</v>
      </c>
      <c r="Y81" s="4">
        <v>388</v>
      </c>
      <c r="Z81" s="4">
        <v>419</v>
      </c>
      <c r="AA81" s="4">
        <v>423</v>
      </c>
      <c r="AB81" s="4">
        <v>404</v>
      </c>
      <c r="AC81" s="4">
        <v>367</v>
      </c>
      <c r="AD81" s="4">
        <v>348</v>
      </c>
      <c r="AE81" s="4">
        <v>353</v>
      </c>
      <c r="AF81" s="4">
        <v>361</v>
      </c>
      <c r="AG81" s="4">
        <v>371</v>
      </c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66</v>
      </c>
      <c r="E82" s="4">
        <v>68</v>
      </c>
      <c r="F82" s="4">
        <v>78</v>
      </c>
      <c r="G82" s="4">
        <v>82</v>
      </c>
      <c r="H82" s="4">
        <v>86</v>
      </c>
      <c r="I82" s="4">
        <v>75</v>
      </c>
      <c r="J82" s="4">
        <v>61</v>
      </c>
      <c r="K82" s="4">
        <v>60</v>
      </c>
      <c r="L82" s="4">
        <v>80</v>
      </c>
      <c r="M82" s="4">
        <v>58</v>
      </c>
      <c r="N82" s="4">
        <v>52</v>
      </c>
      <c r="O82" s="4">
        <v>58</v>
      </c>
      <c r="P82" s="4">
        <v>72</v>
      </c>
      <c r="Q82" s="4">
        <v>50</v>
      </c>
      <c r="R82" s="4">
        <v>58</v>
      </c>
      <c r="S82" s="4">
        <v>48</v>
      </c>
      <c r="T82" s="4">
        <v>67</v>
      </c>
      <c r="U82" s="4">
        <v>55</v>
      </c>
      <c r="V82" s="4">
        <v>58</v>
      </c>
      <c r="W82" s="4">
        <v>66</v>
      </c>
      <c r="X82" s="4">
        <v>54</v>
      </c>
      <c r="Y82" s="4">
        <v>49</v>
      </c>
      <c r="Z82" s="4">
        <v>69</v>
      </c>
      <c r="AA82" s="4">
        <v>65</v>
      </c>
      <c r="AB82" s="4">
        <v>61</v>
      </c>
      <c r="AC82" s="4">
        <v>45</v>
      </c>
      <c r="AD82" s="4">
        <v>58</v>
      </c>
      <c r="AE82" s="4">
        <v>47</v>
      </c>
      <c r="AF82" s="4">
        <v>49</v>
      </c>
      <c r="AG82" s="4">
        <v>52</v>
      </c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166</v>
      </c>
      <c r="E83" s="4">
        <v>166</v>
      </c>
      <c r="F83" s="4">
        <v>183</v>
      </c>
      <c r="G83" s="4">
        <v>144</v>
      </c>
      <c r="H83" s="4">
        <v>153</v>
      </c>
      <c r="I83" s="4">
        <v>172</v>
      </c>
      <c r="J83" s="4">
        <v>124</v>
      </c>
      <c r="K83" s="4">
        <v>145</v>
      </c>
      <c r="L83" s="4">
        <v>140</v>
      </c>
      <c r="M83" s="4">
        <v>178</v>
      </c>
      <c r="N83" s="4">
        <v>142</v>
      </c>
      <c r="O83" s="4">
        <v>128</v>
      </c>
      <c r="P83" s="4">
        <v>141</v>
      </c>
      <c r="Q83" s="4">
        <v>157</v>
      </c>
      <c r="R83" s="4">
        <v>126</v>
      </c>
      <c r="S83" s="4">
        <v>138</v>
      </c>
      <c r="T83" s="4">
        <v>130</v>
      </c>
      <c r="U83" s="4">
        <v>129</v>
      </c>
      <c r="V83" s="4">
        <v>124</v>
      </c>
      <c r="W83" s="4">
        <v>119</v>
      </c>
      <c r="X83" s="4">
        <v>143</v>
      </c>
      <c r="Y83" s="4">
        <v>120</v>
      </c>
      <c r="Z83" s="4">
        <v>110</v>
      </c>
      <c r="AA83" s="4">
        <v>123</v>
      </c>
      <c r="AB83" s="4">
        <v>117</v>
      </c>
      <c r="AC83" s="4">
        <v>122</v>
      </c>
      <c r="AD83" s="4">
        <v>108</v>
      </c>
      <c r="AE83" s="4">
        <v>109</v>
      </c>
      <c r="AF83" s="4">
        <v>123</v>
      </c>
      <c r="AG83" s="4">
        <v>107</v>
      </c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183</v>
      </c>
      <c r="E84" s="4">
        <v>174</v>
      </c>
      <c r="F84" s="4">
        <v>145</v>
      </c>
      <c r="G84" s="4">
        <v>143</v>
      </c>
      <c r="H84" s="4">
        <v>158</v>
      </c>
      <c r="I84" s="4">
        <v>142</v>
      </c>
      <c r="J84" s="4">
        <v>143</v>
      </c>
      <c r="K84" s="4">
        <v>156</v>
      </c>
      <c r="L84" s="4">
        <v>166</v>
      </c>
      <c r="M84" s="4">
        <v>139</v>
      </c>
      <c r="N84" s="4">
        <v>146</v>
      </c>
      <c r="O84" s="4">
        <v>158</v>
      </c>
      <c r="P84" s="4">
        <v>173</v>
      </c>
      <c r="Q84" s="4">
        <v>144</v>
      </c>
      <c r="R84" s="4">
        <v>115</v>
      </c>
      <c r="S84" s="4">
        <v>123</v>
      </c>
      <c r="T84" s="4">
        <v>149</v>
      </c>
      <c r="U84" s="4">
        <v>133</v>
      </c>
      <c r="V84" s="4">
        <v>137</v>
      </c>
      <c r="W84" s="4">
        <v>147</v>
      </c>
      <c r="X84" s="4">
        <v>129</v>
      </c>
      <c r="Y84" s="4">
        <v>129</v>
      </c>
      <c r="Z84" s="4">
        <v>143</v>
      </c>
      <c r="AA84" s="4">
        <v>149</v>
      </c>
      <c r="AB84" s="4">
        <v>139</v>
      </c>
      <c r="AC84" s="4">
        <v>125</v>
      </c>
      <c r="AD84" s="4">
        <v>110</v>
      </c>
      <c r="AE84" s="4">
        <v>113</v>
      </c>
      <c r="AF84" s="4">
        <v>109</v>
      </c>
      <c r="AG84" s="4">
        <v>126</v>
      </c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150</v>
      </c>
      <c r="E85" s="4">
        <v>121</v>
      </c>
      <c r="F85" s="4">
        <v>103</v>
      </c>
      <c r="G85" s="4">
        <v>104</v>
      </c>
      <c r="H85" s="4">
        <v>110</v>
      </c>
      <c r="I85" s="4">
        <v>87</v>
      </c>
      <c r="J85" s="4">
        <v>108</v>
      </c>
      <c r="K85" s="4">
        <v>105</v>
      </c>
      <c r="L85" s="4">
        <v>127</v>
      </c>
      <c r="M85" s="4">
        <v>92</v>
      </c>
      <c r="N85" s="4">
        <v>99</v>
      </c>
      <c r="O85" s="4">
        <v>93</v>
      </c>
      <c r="P85" s="4">
        <v>111</v>
      </c>
      <c r="Q85" s="4">
        <v>102</v>
      </c>
      <c r="R85" s="4">
        <v>102</v>
      </c>
      <c r="S85" s="4">
        <v>80</v>
      </c>
      <c r="T85" s="4">
        <v>95</v>
      </c>
      <c r="U85" s="4">
        <v>100</v>
      </c>
      <c r="V85" s="4">
        <v>94</v>
      </c>
      <c r="W85" s="4">
        <v>96</v>
      </c>
      <c r="X85" s="4">
        <v>87</v>
      </c>
      <c r="Y85" s="4">
        <v>90</v>
      </c>
      <c r="Z85" s="4">
        <v>97</v>
      </c>
      <c r="AA85" s="4">
        <v>86</v>
      </c>
      <c r="AB85" s="4">
        <v>87</v>
      </c>
      <c r="AC85" s="4">
        <v>75</v>
      </c>
      <c r="AD85" s="4">
        <v>72</v>
      </c>
      <c r="AE85" s="4">
        <v>84</v>
      </c>
      <c r="AF85" s="4">
        <v>80</v>
      </c>
      <c r="AG85" s="4">
        <v>86</v>
      </c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530</v>
      </c>
      <c r="E86" s="4">
        <v>463</v>
      </c>
      <c r="F86" s="4">
        <v>390</v>
      </c>
      <c r="G86" s="4">
        <v>446</v>
      </c>
      <c r="H86" s="4">
        <v>387</v>
      </c>
      <c r="I86" s="4">
        <v>366</v>
      </c>
      <c r="J86" s="4">
        <v>356</v>
      </c>
      <c r="K86" s="4">
        <v>414</v>
      </c>
      <c r="L86" s="4">
        <v>381</v>
      </c>
      <c r="M86" s="4">
        <v>396</v>
      </c>
      <c r="N86" s="4">
        <v>371</v>
      </c>
      <c r="O86" s="4">
        <v>422</v>
      </c>
      <c r="P86" s="4">
        <v>380</v>
      </c>
      <c r="Q86" s="4">
        <v>403</v>
      </c>
      <c r="R86" s="4">
        <v>348</v>
      </c>
      <c r="S86" s="4">
        <v>364</v>
      </c>
      <c r="T86" s="4">
        <v>318</v>
      </c>
      <c r="U86" s="4">
        <v>376</v>
      </c>
      <c r="V86" s="4">
        <v>338</v>
      </c>
      <c r="W86" s="4">
        <v>356</v>
      </c>
      <c r="X86" s="4">
        <v>396</v>
      </c>
      <c r="Y86" s="4">
        <v>375</v>
      </c>
      <c r="Z86" s="4">
        <v>355</v>
      </c>
      <c r="AA86" s="4">
        <v>331</v>
      </c>
      <c r="AB86" s="4">
        <v>348</v>
      </c>
      <c r="AC86" s="4">
        <v>357</v>
      </c>
      <c r="AD86" s="4">
        <v>300</v>
      </c>
      <c r="AE86" s="4">
        <v>333</v>
      </c>
      <c r="AF86" s="4">
        <v>329</v>
      </c>
      <c r="AG86" s="4">
        <v>325</v>
      </c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125</v>
      </c>
      <c r="E87" s="4">
        <v>105</v>
      </c>
      <c r="F87" s="4">
        <v>84</v>
      </c>
      <c r="G87" s="4">
        <v>92</v>
      </c>
      <c r="H87" s="4">
        <v>84</v>
      </c>
      <c r="I87" s="4">
        <v>86</v>
      </c>
      <c r="J87" s="4">
        <v>82</v>
      </c>
      <c r="K87" s="4">
        <v>90</v>
      </c>
      <c r="L87" s="4">
        <v>93</v>
      </c>
      <c r="M87" s="4">
        <v>84</v>
      </c>
      <c r="N87" s="4">
        <v>77</v>
      </c>
      <c r="O87" s="4">
        <v>100</v>
      </c>
      <c r="P87" s="4">
        <v>90</v>
      </c>
      <c r="Q87" s="4">
        <v>94</v>
      </c>
      <c r="R87" s="4">
        <v>83</v>
      </c>
      <c r="S87" s="4">
        <v>80</v>
      </c>
      <c r="T87" s="4">
        <v>74</v>
      </c>
      <c r="U87" s="4">
        <v>96</v>
      </c>
      <c r="V87" s="4">
        <v>84</v>
      </c>
      <c r="W87" s="4">
        <v>70</v>
      </c>
      <c r="X87" s="4">
        <v>93</v>
      </c>
      <c r="Y87" s="4">
        <v>90</v>
      </c>
      <c r="Z87" s="4">
        <v>71</v>
      </c>
      <c r="AA87" s="4">
        <v>87</v>
      </c>
      <c r="AB87" s="4">
        <v>82</v>
      </c>
      <c r="AC87" s="4">
        <v>74</v>
      </c>
      <c r="AD87" s="4">
        <v>67</v>
      </c>
      <c r="AE87" s="4">
        <v>71</v>
      </c>
      <c r="AF87" s="4">
        <v>69</v>
      </c>
      <c r="AG87" s="4">
        <v>86</v>
      </c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103</v>
      </c>
      <c r="E88" s="4">
        <v>80</v>
      </c>
      <c r="F88" s="4">
        <v>67</v>
      </c>
      <c r="G88" s="4">
        <v>69</v>
      </c>
      <c r="H88" s="4">
        <v>80</v>
      </c>
      <c r="I88" s="4">
        <v>70</v>
      </c>
      <c r="J88" s="4">
        <v>84</v>
      </c>
      <c r="K88" s="4">
        <v>70</v>
      </c>
      <c r="L88" s="4">
        <v>75</v>
      </c>
      <c r="M88" s="4">
        <v>81</v>
      </c>
      <c r="N88" s="4">
        <v>72</v>
      </c>
      <c r="O88" s="4">
        <v>70</v>
      </c>
      <c r="P88" s="4">
        <v>64</v>
      </c>
      <c r="Q88" s="4">
        <v>72</v>
      </c>
      <c r="R88" s="4">
        <v>66</v>
      </c>
      <c r="S88" s="4">
        <v>82</v>
      </c>
      <c r="T88" s="4">
        <v>62</v>
      </c>
      <c r="U88" s="4">
        <v>54</v>
      </c>
      <c r="V88" s="4">
        <v>67</v>
      </c>
      <c r="W88" s="4">
        <v>82</v>
      </c>
      <c r="X88" s="4">
        <v>87</v>
      </c>
      <c r="Y88" s="4">
        <v>75</v>
      </c>
      <c r="Z88" s="4">
        <v>71</v>
      </c>
      <c r="AA88" s="4">
        <v>55</v>
      </c>
      <c r="AB88" s="4">
        <v>60</v>
      </c>
      <c r="AC88" s="4">
        <v>72</v>
      </c>
      <c r="AD88" s="4">
        <v>66</v>
      </c>
      <c r="AE88" s="4">
        <v>55</v>
      </c>
      <c r="AF88" s="4">
        <v>67</v>
      </c>
      <c r="AG88" s="4">
        <v>67</v>
      </c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144</v>
      </c>
      <c r="E89" s="4">
        <v>144</v>
      </c>
      <c r="F89" s="4">
        <v>132</v>
      </c>
      <c r="G89" s="4">
        <v>152</v>
      </c>
      <c r="H89" s="4">
        <v>120</v>
      </c>
      <c r="I89" s="4">
        <v>107</v>
      </c>
      <c r="J89" s="4">
        <v>98</v>
      </c>
      <c r="K89" s="4">
        <v>131</v>
      </c>
      <c r="L89" s="4">
        <v>98</v>
      </c>
      <c r="M89" s="4">
        <v>111</v>
      </c>
      <c r="N89" s="4">
        <v>116</v>
      </c>
      <c r="O89" s="4">
        <v>130</v>
      </c>
      <c r="P89" s="4">
        <v>120</v>
      </c>
      <c r="Q89" s="4">
        <v>113</v>
      </c>
      <c r="R89" s="4">
        <v>86</v>
      </c>
      <c r="S89" s="4">
        <v>97</v>
      </c>
      <c r="T89" s="4">
        <v>88</v>
      </c>
      <c r="U89" s="4">
        <v>99</v>
      </c>
      <c r="V89" s="4">
        <v>96</v>
      </c>
      <c r="W89" s="4">
        <v>93</v>
      </c>
      <c r="X89" s="4">
        <v>114</v>
      </c>
      <c r="Y89" s="4">
        <v>105</v>
      </c>
      <c r="Z89" s="4">
        <v>108</v>
      </c>
      <c r="AA89" s="4">
        <v>101</v>
      </c>
      <c r="AB89" s="4">
        <v>107</v>
      </c>
      <c r="AC89" s="4">
        <v>114</v>
      </c>
      <c r="AD89" s="4">
        <v>97</v>
      </c>
      <c r="AE89" s="4">
        <v>101</v>
      </c>
      <c r="AF89" s="4">
        <v>99</v>
      </c>
      <c r="AG89" s="4">
        <v>79</v>
      </c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158</v>
      </c>
      <c r="E90" s="4">
        <v>134</v>
      </c>
      <c r="F90" s="4">
        <v>107</v>
      </c>
      <c r="G90" s="4">
        <v>133</v>
      </c>
      <c r="H90" s="4">
        <v>103</v>
      </c>
      <c r="I90" s="4">
        <v>103</v>
      </c>
      <c r="J90" s="4">
        <v>92</v>
      </c>
      <c r="K90" s="4">
        <v>123</v>
      </c>
      <c r="L90" s="4">
        <v>115</v>
      </c>
      <c r="M90" s="4">
        <v>120</v>
      </c>
      <c r="N90" s="4">
        <v>106</v>
      </c>
      <c r="O90" s="4">
        <v>122</v>
      </c>
      <c r="P90" s="4">
        <v>106</v>
      </c>
      <c r="Q90" s="4">
        <v>124</v>
      </c>
      <c r="R90" s="4">
        <v>113</v>
      </c>
      <c r="S90" s="4">
        <v>105</v>
      </c>
      <c r="T90" s="4">
        <v>94</v>
      </c>
      <c r="U90" s="4">
        <v>127</v>
      </c>
      <c r="V90" s="4">
        <v>91</v>
      </c>
      <c r="W90" s="4">
        <v>111</v>
      </c>
      <c r="X90" s="4">
        <v>102</v>
      </c>
      <c r="Y90" s="4">
        <v>105</v>
      </c>
      <c r="Z90" s="4">
        <v>105</v>
      </c>
      <c r="AA90" s="4">
        <v>88</v>
      </c>
      <c r="AB90" s="4">
        <v>99</v>
      </c>
      <c r="AC90" s="4">
        <v>97</v>
      </c>
      <c r="AD90" s="4">
        <v>70</v>
      </c>
      <c r="AE90" s="4">
        <v>106</v>
      </c>
      <c r="AF90" s="4">
        <v>94</v>
      </c>
      <c r="AG90" s="4">
        <v>93</v>
      </c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314</v>
      </c>
      <c r="E91" s="4">
        <v>338</v>
      </c>
      <c r="F91" s="4">
        <v>255</v>
      </c>
      <c r="G91" s="4">
        <v>236</v>
      </c>
      <c r="H91" s="4">
        <v>269</v>
      </c>
      <c r="I91" s="4">
        <v>256</v>
      </c>
      <c r="J91" s="4">
        <v>219</v>
      </c>
      <c r="K91" s="4">
        <v>235</v>
      </c>
      <c r="L91" s="4">
        <v>245</v>
      </c>
      <c r="M91" s="4">
        <v>278</v>
      </c>
      <c r="N91" s="4">
        <v>229</v>
      </c>
      <c r="O91" s="4">
        <v>235</v>
      </c>
      <c r="P91" s="4">
        <v>244</v>
      </c>
      <c r="Q91" s="4">
        <v>242</v>
      </c>
      <c r="R91" s="4">
        <v>211</v>
      </c>
      <c r="S91" s="4">
        <v>207</v>
      </c>
      <c r="T91" s="4">
        <v>242</v>
      </c>
      <c r="U91" s="4">
        <v>216</v>
      </c>
      <c r="V91" s="4">
        <v>219</v>
      </c>
      <c r="W91" s="4">
        <v>209</v>
      </c>
      <c r="X91" s="4">
        <v>195</v>
      </c>
      <c r="Y91" s="4">
        <v>211</v>
      </c>
      <c r="Z91" s="4">
        <v>227</v>
      </c>
      <c r="AA91" s="4">
        <v>207</v>
      </c>
      <c r="AB91" s="4">
        <v>231</v>
      </c>
      <c r="AC91" s="4">
        <v>179</v>
      </c>
      <c r="AD91" s="4">
        <v>187</v>
      </c>
      <c r="AE91" s="4">
        <v>219</v>
      </c>
      <c r="AF91" s="4">
        <v>216</v>
      </c>
      <c r="AG91" s="4">
        <v>219</v>
      </c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119</v>
      </c>
      <c r="E92" s="4">
        <v>144</v>
      </c>
      <c r="F92" s="4">
        <v>87</v>
      </c>
      <c r="G92" s="4">
        <v>93</v>
      </c>
      <c r="H92" s="4">
        <v>108</v>
      </c>
      <c r="I92" s="4">
        <v>101</v>
      </c>
      <c r="J92" s="4">
        <v>78</v>
      </c>
      <c r="K92" s="4">
        <v>91</v>
      </c>
      <c r="L92" s="4">
        <v>101</v>
      </c>
      <c r="M92" s="4">
        <v>124</v>
      </c>
      <c r="N92" s="4">
        <v>100</v>
      </c>
      <c r="O92" s="4">
        <v>100</v>
      </c>
      <c r="P92" s="4">
        <v>100</v>
      </c>
      <c r="Q92" s="4">
        <v>101</v>
      </c>
      <c r="R92" s="4">
        <v>83</v>
      </c>
      <c r="S92" s="4">
        <v>90</v>
      </c>
      <c r="T92" s="4">
        <v>103</v>
      </c>
      <c r="U92" s="4">
        <v>84</v>
      </c>
      <c r="V92" s="4">
        <v>84</v>
      </c>
      <c r="W92" s="4">
        <v>77</v>
      </c>
      <c r="X92" s="4">
        <v>81</v>
      </c>
      <c r="Y92" s="4">
        <v>68</v>
      </c>
      <c r="Z92" s="4">
        <v>94</v>
      </c>
      <c r="AA92" s="4">
        <v>99</v>
      </c>
      <c r="AB92" s="4">
        <v>93</v>
      </c>
      <c r="AC92" s="4">
        <v>78</v>
      </c>
      <c r="AD92" s="4">
        <v>75</v>
      </c>
      <c r="AE92" s="4">
        <v>95</v>
      </c>
      <c r="AF92" s="4">
        <v>89</v>
      </c>
      <c r="AG92" s="4">
        <v>86</v>
      </c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126</v>
      </c>
      <c r="E93" s="4">
        <v>109</v>
      </c>
      <c r="F93" s="4">
        <v>110</v>
      </c>
      <c r="G93" s="4">
        <v>86</v>
      </c>
      <c r="H93" s="4">
        <v>100</v>
      </c>
      <c r="I93" s="4">
        <v>99</v>
      </c>
      <c r="J93" s="4">
        <v>83</v>
      </c>
      <c r="K93" s="4">
        <v>87</v>
      </c>
      <c r="L93" s="4">
        <v>86</v>
      </c>
      <c r="M93" s="4">
        <v>92</v>
      </c>
      <c r="N93" s="4">
        <v>88</v>
      </c>
      <c r="O93" s="4">
        <v>82</v>
      </c>
      <c r="P93" s="4">
        <v>89</v>
      </c>
      <c r="Q93" s="4">
        <v>87</v>
      </c>
      <c r="R93" s="4">
        <v>77</v>
      </c>
      <c r="S93" s="4">
        <v>70</v>
      </c>
      <c r="T93" s="4">
        <v>87</v>
      </c>
      <c r="U93" s="4">
        <v>86</v>
      </c>
      <c r="V93" s="4">
        <v>74</v>
      </c>
      <c r="W93" s="4">
        <v>86</v>
      </c>
      <c r="X93" s="4">
        <v>71</v>
      </c>
      <c r="Y93" s="4">
        <v>79</v>
      </c>
      <c r="Z93" s="4">
        <v>71</v>
      </c>
      <c r="AA93" s="4">
        <v>68</v>
      </c>
      <c r="AB93" s="4">
        <v>86</v>
      </c>
      <c r="AC93" s="4">
        <v>61</v>
      </c>
      <c r="AD93" s="4">
        <v>74</v>
      </c>
      <c r="AE93" s="4">
        <v>77</v>
      </c>
      <c r="AF93" s="4">
        <v>79</v>
      </c>
      <c r="AG93" s="4">
        <v>91</v>
      </c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69</v>
      </c>
      <c r="E94" s="4">
        <v>85</v>
      </c>
      <c r="F94" s="4">
        <v>58</v>
      </c>
      <c r="G94" s="4">
        <v>57</v>
      </c>
      <c r="H94" s="4">
        <v>61</v>
      </c>
      <c r="I94" s="4">
        <v>56</v>
      </c>
      <c r="J94" s="4">
        <v>58</v>
      </c>
      <c r="K94" s="4">
        <v>57</v>
      </c>
      <c r="L94" s="4">
        <v>58</v>
      </c>
      <c r="M94" s="4">
        <v>62</v>
      </c>
      <c r="N94" s="4">
        <v>41</v>
      </c>
      <c r="O94" s="4">
        <v>53</v>
      </c>
      <c r="P94" s="4">
        <v>55</v>
      </c>
      <c r="Q94" s="4">
        <v>54</v>
      </c>
      <c r="R94" s="4">
        <v>51</v>
      </c>
      <c r="S94" s="4">
        <v>47</v>
      </c>
      <c r="T94" s="4">
        <v>52</v>
      </c>
      <c r="U94" s="4">
        <v>46</v>
      </c>
      <c r="V94" s="4">
        <v>61</v>
      </c>
      <c r="W94" s="4">
        <v>46</v>
      </c>
      <c r="X94" s="4">
        <v>43</v>
      </c>
      <c r="Y94" s="4">
        <v>64</v>
      </c>
      <c r="Z94" s="4">
        <v>62</v>
      </c>
      <c r="AA94" s="4">
        <v>40</v>
      </c>
      <c r="AB94" s="4">
        <v>52</v>
      </c>
      <c r="AC94" s="4">
        <v>40</v>
      </c>
      <c r="AD94" s="4">
        <v>38</v>
      </c>
      <c r="AE94" s="4">
        <v>47</v>
      </c>
      <c r="AF94" s="4">
        <v>48</v>
      </c>
      <c r="AG94" s="4">
        <v>42</v>
      </c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1431</v>
      </c>
      <c r="E95" s="4">
        <v>1345</v>
      </c>
      <c r="F95" s="4">
        <v>1174</v>
      </c>
      <c r="G95" s="4">
        <v>1175</v>
      </c>
      <c r="H95" s="4">
        <v>1189</v>
      </c>
      <c r="I95" s="4">
        <v>1233</v>
      </c>
      <c r="J95" s="4">
        <v>1124</v>
      </c>
      <c r="K95" s="4">
        <v>1148</v>
      </c>
      <c r="L95" s="4">
        <v>1162</v>
      </c>
      <c r="M95" s="4">
        <v>1143</v>
      </c>
      <c r="N95" s="4">
        <v>1200</v>
      </c>
      <c r="O95" s="4">
        <v>1149</v>
      </c>
      <c r="P95" s="4">
        <v>1106</v>
      </c>
      <c r="Q95" s="4">
        <v>1115</v>
      </c>
      <c r="R95" s="4">
        <v>1119</v>
      </c>
      <c r="S95" s="4">
        <v>1128</v>
      </c>
      <c r="T95" s="4">
        <v>1045</v>
      </c>
      <c r="U95" s="4">
        <v>1100</v>
      </c>
      <c r="V95" s="4">
        <v>964</v>
      </c>
      <c r="W95" s="4">
        <v>1048</v>
      </c>
      <c r="X95" s="4">
        <v>1093</v>
      </c>
      <c r="Y95" s="4">
        <v>1016</v>
      </c>
      <c r="Z95" s="4">
        <v>1083</v>
      </c>
      <c r="AA95" s="4">
        <v>986</v>
      </c>
      <c r="AB95" s="4">
        <v>1078</v>
      </c>
      <c r="AC95" s="4">
        <v>1011</v>
      </c>
      <c r="AD95" s="4">
        <v>876</v>
      </c>
      <c r="AE95" s="4">
        <v>952</v>
      </c>
      <c r="AF95" s="4">
        <v>890</v>
      </c>
      <c r="AG95" s="4">
        <v>979</v>
      </c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785</v>
      </c>
      <c r="E96" s="4">
        <v>748</v>
      </c>
      <c r="F96" s="4">
        <v>646</v>
      </c>
      <c r="G96" s="4">
        <v>637</v>
      </c>
      <c r="H96" s="4">
        <v>643</v>
      </c>
      <c r="I96" s="4">
        <v>685</v>
      </c>
      <c r="J96" s="4">
        <v>629</v>
      </c>
      <c r="K96" s="4">
        <v>616</v>
      </c>
      <c r="L96" s="4">
        <v>681</v>
      </c>
      <c r="M96" s="4">
        <v>610</v>
      </c>
      <c r="N96" s="4">
        <v>676</v>
      </c>
      <c r="O96" s="4">
        <v>634</v>
      </c>
      <c r="P96" s="4">
        <v>625</v>
      </c>
      <c r="Q96" s="4">
        <v>582</v>
      </c>
      <c r="R96" s="4">
        <v>641</v>
      </c>
      <c r="S96" s="4">
        <v>629</v>
      </c>
      <c r="T96" s="4">
        <v>567</v>
      </c>
      <c r="U96" s="4">
        <v>588</v>
      </c>
      <c r="V96" s="4">
        <v>531</v>
      </c>
      <c r="W96" s="4">
        <v>576</v>
      </c>
      <c r="X96" s="4">
        <v>585</v>
      </c>
      <c r="Y96" s="4">
        <v>563</v>
      </c>
      <c r="Z96" s="4">
        <v>561</v>
      </c>
      <c r="AA96" s="4">
        <v>528</v>
      </c>
      <c r="AB96" s="4">
        <v>615</v>
      </c>
      <c r="AC96" s="4">
        <v>576</v>
      </c>
      <c r="AD96" s="4">
        <v>497</v>
      </c>
      <c r="AE96" s="4">
        <v>544</v>
      </c>
      <c r="AF96" s="4">
        <v>517</v>
      </c>
      <c r="AG96" s="4">
        <v>560</v>
      </c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459</v>
      </c>
      <c r="E97" s="4">
        <v>460</v>
      </c>
      <c r="F97" s="4">
        <v>375</v>
      </c>
      <c r="G97" s="4">
        <v>372</v>
      </c>
      <c r="H97" s="4">
        <v>365</v>
      </c>
      <c r="I97" s="4">
        <v>423</v>
      </c>
      <c r="J97" s="4">
        <v>368</v>
      </c>
      <c r="K97" s="4">
        <v>367</v>
      </c>
      <c r="L97" s="4">
        <v>403</v>
      </c>
      <c r="M97" s="4">
        <v>372</v>
      </c>
      <c r="N97" s="4">
        <v>396</v>
      </c>
      <c r="O97" s="4">
        <v>370</v>
      </c>
      <c r="P97" s="4">
        <v>362</v>
      </c>
      <c r="Q97" s="4">
        <v>344</v>
      </c>
      <c r="R97" s="4">
        <v>393</v>
      </c>
      <c r="S97" s="4">
        <v>352</v>
      </c>
      <c r="T97" s="4">
        <v>338</v>
      </c>
      <c r="U97" s="4">
        <v>366</v>
      </c>
      <c r="V97" s="4">
        <v>311</v>
      </c>
      <c r="W97" s="4">
        <v>344</v>
      </c>
      <c r="X97" s="4">
        <v>362</v>
      </c>
      <c r="Y97" s="4">
        <v>326</v>
      </c>
      <c r="Z97" s="4">
        <v>337</v>
      </c>
      <c r="AA97" s="4">
        <v>325</v>
      </c>
      <c r="AB97" s="4">
        <v>354</v>
      </c>
      <c r="AC97" s="4">
        <v>347</v>
      </c>
      <c r="AD97" s="4">
        <v>280</v>
      </c>
      <c r="AE97" s="4">
        <v>334</v>
      </c>
      <c r="AF97" s="4">
        <v>316</v>
      </c>
      <c r="AG97" s="4">
        <v>335</v>
      </c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160</v>
      </c>
      <c r="E98" s="4">
        <v>143</v>
      </c>
      <c r="F98" s="4">
        <v>150</v>
      </c>
      <c r="G98" s="4">
        <v>136</v>
      </c>
      <c r="H98" s="4">
        <v>139</v>
      </c>
      <c r="I98" s="4">
        <v>131</v>
      </c>
      <c r="J98" s="4">
        <v>131</v>
      </c>
      <c r="K98" s="4">
        <v>135</v>
      </c>
      <c r="L98" s="4">
        <v>135</v>
      </c>
      <c r="M98" s="4">
        <v>107</v>
      </c>
      <c r="N98" s="4">
        <v>150</v>
      </c>
      <c r="O98" s="4">
        <v>136</v>
      </c>
      <c r="P98" s="4">
        <v>129</v>
      </c>
      <c r="Q98" s="4">
        <v>124</v>
      </c>
      <c r="R98" s="4">
        <v>112</v>
      </c>
      <c r="S98" s="4">
        <v>158</v>
      </c>
      <c r="T98" s="4">
        <v>112</v>
      </c>
      <c r="U98" s="4">
        <v>113</v>
      </c>
      <c r="V98" s="4">
        <v>107</v>
      </c>
      <c r="W98" s="4">
        <v>118</v>
      </c>
      <c r="X98" s="4">
        <v>110</v>
      </c>
      <c r="Y98" s="4">
        <v>113</v>
      </c>
      <c r="Z98" s="4">
        <v>129</v>
      </c>
      <c r="AA98" s="4">
        <v>90</v>
      </c>
      <c r="AB98" s="4">
        <v>125</v>
      </c>
      <c r="AC98" s="4">
        <v>113</v>
      </c>
      <c r="AD98" s="4">
        <v>103</v>
      </c>
      <c r="AE98" s="4">
        <v>108</v>
      </c>
      <c r="AF98" s="4">
        <v>87</v>
      </c>
      <c r="AG98" s="4">
        <v>110</v>
      </c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166</v>
      </c>
      <c r="E99" s="4">
        <v>145</v>
      </c>
      <c r="F99" s="4">
        <v>121</v>
      </c>
      <c r="G99" s="4">
        <v>129</v>
      </c>
      <c r="H99" s="4">
        <v>139</v>
      </c>
      <c r="I99" s="4">
        <v>131</v>
      </c>
      <c r="J99" s="4">
        <v>130</v>
      </c>
      <c r="K99" s="4">
        <v>114</v>
      </c>
      <c r="L99" s="4">
        <v>143</v>
      </c>
      <c r="M99" s="4">
        <v>131</v>
      </c>
      <c r="N99" s="4">
        <v>130</v>
      </c>
      <c r="O99" s="4">
        <v>128</v>
      </c>
      <c r="P99" s="4">
        <v>134</v>
      </c>
      <c r="Q99" s="4">
        <v>114</v>
      </c>
      <c r="R99" s="4">
        <v>136</v>
      </c>
      <c r="S99" s="4">
        <v>119</v>
      </c>
      <c r="T99" s="4">
        <v>117</v>
      </c>
      <c r="U99" s="4">
        <v>109</v>
      </c>
      <c r="V99" s="4">
        <v>113</v>
      </c>
      <c r="W99" s="4">
        <v>114</v>
      </c>
      <c r="X99" s="4">
        <v>113</v>
      </c>
      <c r="Y99" s="4">
        <v>124</v>
      </c>
      <c r="Z99" s="4">
        <v>95</v>
      </c>
      <c r="AA99" s="4">
        <v>113</v>
      </c>
      <c r="AB99" s="4">
        <v>136</v>
      </c>
      <c r="AC99" s="4">
        <v>116</v>
      </c>
      <c r="AD99" s="4">
        <v>114</v>
      </c>
      <c r="AE99" s="4">
        <v>102</v>
      </c>
      <c r="AF99" s="4">
        <v>114</v>
      </c>
      <c r="AG99" s="4">
        <v>115</v>
      </c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646</v>
      </c>
      <c r="E100" s="4">
        <v>597</v>
      </c>
      <c r="F100" s="4">
        <v>528</v>
      </c>
      <c r="G100" s="4">
        <v>538</v>
      </c>
      <c r="H100" s="4">
        <v>546</v>
      </c>
      <c r="I100" s="4">
        <v>548</v>
      </c>
      <c r="J100" s="4">
        <v>495</v>
      </c>
      <c r="K100" s="4">
        <v>532</v>
      </c>
      <c r="L100" s="4">
        <v>481</v>
      </c>
      <c r="M100" s="4">
        <v>533</v>
      </c>
      <c r="N100" s="4">
        <v>524</v>
      </c>
      <c r="O100" s="4">
        <v>515</v>
      </c>
      <c r="P100" s="4">
        <v>481</v>
      </c>
      <c r="Q100" s="4">
        <v>533</v>
      </c>
      <c r="R100" s="4">
        <v>478</v>
      </c>
      <c r="S100" s="4">
        <v>499</v>
      </c>
      <c r="T100" s="4">
        <v>478</v>
      </c>
      <c r="U100" s="4">
        <v>512</v>
      </c>
      <c r="V100" s="4">
        <v>433</v>
      </c>
      <c r="W100" s="4">
        <v>472</v>
      </c>
      <c r="X100" s="4">
        <v>508</v>
      </c>
      <c r="Y100" s="4">
        <v>453</v>
      </c>
      <c r="Z100" s="4">
        <v>522</v>
      </c>
      <c r="AA100" s="4">
        <v>458</v>
      </c>
      <c r="AB100" s="4">
        <v>463</v>
      </c>
      <c r="AC100" s="4">
        <v>435</v>
      </c>
      <c r="AD100" s="4">
        <v>379</v>
      </c>
      <c r="AE100" s="4">
        <v>408</v>
      </c>
      <c r="AF100" s="4">
        <v>373</v>
      </c>
      <c r="AG100" s="4">
        <v>419</v>
      </c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163</v>
      </c>
      <c r="E101" s="4">
        <v>150</v>
      </c>
      <c r="F101" s="4">
        <v>157</v>
      </c>
      <c r="G101" s="4">
        <v>151</v>
      </c>
      <c r="H101" s="4">
        <v>132</v>
      </c>
      <c r="I101" s="4">
        <v>153</v>
      </c>
      <c r="J101" s="4">
        <v>118</v>
      </c>
      <c r="K101" s="4">
        <v>123</v>
      </c>
      <c r="L101" s="4">
        <v>113</v>
      </c>
      <c r="M101" s="4">
        <v>141</v>
      </c>
      <c r="N101" s="4">
        <v>144</v>
      </c>
      <c r="O101" s="4">
        <v>138</v>
      </c>
      <c r="P101" s="4">
        <v>149</v>
      </c>
      <c r="Q101" s="4">
        <v>134</v>
      </c>
      <c r="R101" s="4">
        <v>133</v>
      </c>
      <c r="S101" s="4">
        <v>116</v>
      </c>
      <c r="T101" s="4">
        <v>127</v>
      </c>
      <c r="U101" s="4">
        <v>135</v>
      </c>
      <c r="V101" s="4">
        <v>121</v>
      </c>
      <c r="W101" s="4">
        <v>119</v>
      </c>
      <c r="X101" s="4">
        <v>142</v>
      </c>
      <c r="Y101" s="4">
        <v>119</v>
      </c>
      <c r="Z101" s="4">
        <v>147</v>
      </c>
      <c r="AA101" s="4">
        <v>114</v>
      </c>
      <c r="AB101" s="4">
        <v>121</v>
      </c>
      <c r="AC101" s="4">
        <v>103</v>
      </c>
      <c r="AD101" s="4">
        <v>95</v>
      </c>
      <c r="AE101" s="4">
        <v>105</v>
      </c>
      <c r="AF101" s="4">
        <v>97</v>
      </c>
      <c r="AG101" s="4">
        <v>114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104</v>
      </c>
      <c r="E102" s="4">
        <v>100</v>
      </c>
      <c r="F102" s="4">
        <v>81</v>
      </c>
      <c r="G102" s="4">
        <v>70</v>
      </c>
      <c r="H102" s="4">
        <v>94</v>
      </c>
      <c r="I102" s="4">
        <v>85</v>
      </c>
      <c r="J102" s="4">
        <v>82</v>
      </c>
      <c r="K102" s="4">
        <v>71</v>
      </c>
      <c r="L102" s="4">
        <v>87</v>
      </c>
      <c r="M102" s="4">
        <v>84</v>
      </c>
      <c r="N102" s="4">
        <v>75</v>
      </c>
      <c r="O102" s="4">
        <v>81</v>
      </c>
      <c r="P102" s="4">
        <v>64</v>
      </c>
      <c r="Q102" s="4">
        <v>76</v>
      </c>
      <c r="R102" s="4">
        <v>71</v>
      </c>
      <c r="S102" s="4">
        <v>72</v>
      </c>
      <c r="T102" s="4">
        <v>73</v>
      </c>
      <c r="U102" s="4">
        <v>76</v>
      </c>
      <c r="V102" s="4">
        <v>63</v>
      </c>
      <c r="W102" s="4">
        <v>59</v>
      </c>
      <c r="X102" s="4">
        <v>66</v>
      </c>
      <c r="Y102" s="4">
        <v>62</v>
      </c>
      <c r="Z102" s="4">
        <v>89</v>
      </c>
      <c r="AA102" s="4">
        <v>86</v>
      </c>
      <c r="AB102" s="4">
        <v>80</v>
      </c>
      <c r="AC102" s="4">
        <v>67</v>
      </c>
      <c r="AD102" s="4">
        <v>51</v>
      </c>
      <c r="AE102" s="4">
        <v>69</v>
      </c>
      <c r="AF102" s="4">
        <v>58</v>
      </c>
      <c r="AG102" s="4">
        <v>53</v>
      </c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97</v>
      </c>
      <c r="E103" s="4">
        <v>108</v>
      </c>
      <c r="F103" s="4">
        <v>55</v>
      </c>
      <c r="G103" s="4">
        <v>74</v>
      </c>
      <c r="H103" s="4">
        <v>77</v>
      </c>
      <c r="I103" s="4">
        <v>77</v>
      </c>
      <c r="J103" s="4">
        <v>71</v>
      </c>
      <c r="K103" s="4">
        <v>83</v>
      </c>
      <c r="L103" s="4">
        <v>67</v>
      </c>
      <c r="M103" s="4">
        <v>61</v>
      </c>
      <c r="N103" s="4">
        <v>76</v>
      </c>
      <c r="O103" s="4">
        <v>75</v>
      </c>
      <c r="P103" s="4">
        <v>67</v>
      </c>
      <c r="Q103" s="4">
        <v>72</v>
      </c>
      <c r="R103" s="4">
        <v>51</v>
      </c>
      <c r="S103" s="4">
        <v>86</v>
      </c>
      <c r="T103" s="4">
        <v>76</v>
      </c>
      <c r="U103" s="4">
        <v>68</v>
      </c>
      <c r="V103" s="4">
        <v>62</v>
      </c>
      <c r="W103" s="4">
        <v>57</v>
      </c>
      <c r="X103" s="4">
        <v>59</v>
      </c>
      <c r="Y103" s="4">
        <v>77</v>
      </c>
      <c r="Z103" s="4">
        <v>76</v>
      </c>
      <c r="AA103" s="4">
        <v>61</v>
      </c>
      <c r="AB103" s="4">
        <v>70</v>
      </c>
      <c r="AC103" s="4">
        <v>65</v>
      </c>
      <c r="AD103" s="4">
        <v>54</v>
      </c>
      <c r="AE103" s="4">
        <v>56</v>
      </c>
      <c r="AF103" s="4">
        <v>47</v>
      </c>
      <c r="AG103" s="4">
        <v>64</v>
      </c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108</v>
      </c>
      <c r="E104" s="4">
        <v>81</v>
      </c>
      <c r="F104" s="4">
        <v>86</v>
      </c>
      <c r="G104" s="4">
        <v>81</v>
      </c>
      <c r="H104" s="4">
        <v>84</v>
      </c>
      <c r="I104" s="4">
        <v>83</v>
      </c>
      <c r="J104" s="4">
        <v>70</v>
      </c>
      <c r="K104" s="4">
        <v>86</v>
      </c>
      <c r="L104" s="4">
        <v>74</v>
      </c>
      <c r="M104" s="4">
        <v>91</v>
      </c>
      <c r="N104" s="4">
        <v>80</v>
      </c>
      <c r="O104" s="4">
        <v>101</v>
      </c>
      <c r="P104" s="4">
        <v>65</v>
      </c>
      <c r="Q104" s="4">
        <v>109</v>
      </c>
      <c r="R104" s="4">
        <v>91</v>
      </c>
      <c r="S104" s="4">
        <v>74</v>
      </c>
      <c r="T104" s="4">
        <v>86</v>
      </c>
      <c r="U104" s="4">
        <v>69</v>
      </c>
      <c r="V104" s="4">
        <v>53</v>
      </c>
      <c r="W104" s="4">
        <v>89</v>
      </c>
      <c r="X104" s="4">
        <v>88</v>
      </c>
      <c r="Y104" s="4">
        <v>80</v>
      </c>
      <c r="Z104" s="4">
        <v>71</v>
      </c>
      <c r="AA104" s="4">
        <v>64</v>
      </c>
      <c r="AB104" s="4">
        <v>75</v>
      </c>
      <c r="AC104" s="4">
        <v>60</v>
      </c>
      <c r="AD104" s="4">
        <v>53</v>
      </c>
      <c r="AE104" s="4">
        <v>69</v>
      </c>
      <c r="AF104" s="4">
        <v>62</v>
      </c>
      <c r="AG104" s="4">
        <v>69</v>
      </c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96</v>
      </c>
      <c r="E105" s="4">
        <v>96</v>
      </c>
      <c r="F105" s="4">
        <v>82</v>
      </c>
      <c r="G105" s="4">
        <v>84</v>
      </c>
      <c r="H105" s="4">
        <v>88</v>
      </c>
      <c r="I105" s="4">
        <v>92</v>
      </c>
      <c r="J105" s="4">
        <v>92</v>
      </c>
      <c r="K105" s="4">
        <v>100</v>
      </c>
      <c r="L105" s="4">
        <v>84</v>
      </c>
      <c r="M105" s="4">
        <v>95</v>
      </c>
      <c r="N105" s="4">
        <v>83</v>
      </c>
      <c r="O105" s="4">
        <v>69</v>
      </c>
      <c r="P105" s="4">
        <v>85</v>
      </c>
      <c r="Q105" s="4">
        <v>81</v>
      </c>
      <c r="R105" s="4">
        <v>78</v>
      </c>
      <c r="S105" s="4">
        <v>96</v>
      </c>
      <c r="T105" s="4">
        <v>69</v>
      </c>
      <c r="U105" s="4">
        <v>100</v>
      </c>
      <c r="V105" s="4">
        <v>80</v>
      </c>
      <c r="W105" s="4">
        <v>92</v>
      </c>
      <c r="X105" s="4">
        <v>98</v>
      </c>
      <c r="Y105" s="4">
        <v>68</v>
      </c>
      <c r="Z105" s="4">
        <v>86</v>
      </c>
      <c r="AA105" s="4">
        <v>75</v>
      </c>
      <c r="AB105" s="4">
        <v>72</v>
      </c>
      <c r="AC105" s="4">
        <v>83</v>
      </c>
      <c r="AD105" s="4">
        <v>71</v>
      </c>
      <c r="AE105" s="4">
        <v>64</v>
      </c>
      <c r="AF105" s="4">
        <v>71</v>
      </c>
      <c r="AG105" s="4">
        <v>71</v>
      </c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78</v>
      </c>
      <c r="E106" s="4">
        <v>62</v>
      </c>
      <c r="F106" s="4">
        <v>67</v>
      </c>
      <c r="G106" s="4">
        <v>78</v>
      </c>
      <c r="H106" s="4">
        <v>71</v>
      </c>
      <c r="I106" s="4">
        <v>58</v>
      </c>
      <c r="J106" s="4">
        <v>62</v>
      </c>
      <c r="K106" s="4">
        <v>69</v>
      </c>
      <c r="L106" s="4">
        <v>56</v>
      </c>
      <c r="M106" s="4">
        <v>61</v>
      </c>
      <c r="N106" s="4">
        <v>66</v>
      </c>
      <c r="O106" s="4">
        <v>51</v>
      </c>
      <c r="P106" s="4">
        <v>51</v>
      </c>
      <c r="Q106" s="4">
        <v>61</v>
      </c>
      <c r="R106" s="4">
        <v>54</v>
      </c>
      <c r="S106" s="4">
        <v>55</v>
      </c>
      <c r="T106" s="4">
        <v>47</v>
      </c>
      <c r="U106" s="4">
        <v>64</v>
      </c>
      <c r="V106" s="4">
        <v>54</v>
      </c>
      <c r="W106" s="4">
        <v>56</v>
      </c>
      <c r="X106" s="4">
        <v>55</v>
      </c>
      <c r="Y106" s="4">
        <v>47</v>
      </c>
      <c r="Z106" s="4">
        <v>53</v>
      </c>
      <c r="AA106" s="4">
        <v>58</v>
      </c>
      <c r="AB106" s="4">
        <v>45</v>
      </c>
      <c r="AC106" s="4">
        <v>57</v>
      </c>
      <c r="AD106" s="4">
        <v>55</v>
      </c>
      <c r="AE106" s="4">
        <v>45</v>
      </c>
      <c r="AF106" s="4">
        <v>38</v>
      </c>
      <c r="AG106" s="4">
        <v>48</v>
      </c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37</v>
      </c>
      <c r="E107" s="4">
        <v>26</v>
      </c>
      <c r="F107" s="4">
        <v>34</v>
      </c>
      <c r="G107" s="4">
        <v>21</v>
      </c>
      <c r="H107" s="4">
        <v>26</v>
      </c>
      <c r="I107" s="4">
        <v>21</v>
      </c>
      <c r="J107" s="4">
        <v>26</v>
      </c>
      <c r="K107" s="4">
        <v>20</v>
      </c>
      <c r="L107" s="4">
        <v>23</v>
      </c>
      <c r="M107" s="4">
        <v>34</v>
      </c>
      <c r="N107" s="4">
        <v>22</v>
      </c>
      <c r="O107" s="4">
        <v>25</v>
      </c>
      <c r="P107" s="4">
        <v>28</v>
      </c>
      <c r="Q107" s="4">
        <v>29</v>
      </c>
      <c r="R107" s="4">
        <v>20</v>
      </c>
      <c r="S107" s="4">
        <v>28</v>
      </c>
      <c r="T107" s="4">
        <v>28</v>
      </c>
      <c r="U107" s="4">
        <v>17</v>
      </c>
      <c r="V107" s="4">
        <v>18</v>
      </c>
      <c r="W107" s="4">
        <v>34</v>
      </c>
      <c r="X107" s="4">
        <v>26</v>
      </c>
      <c r="Y107" s="4">
        <v>22</v>
      </c>
      <c r="Z107" s="4">
        <v>29</v>
      </c>
      <c r="AA107" s="4">
        <v>27</v>
      </c>
      <c r="AB107" s="4">
        <v>38</v>
      </c>
      <c r="AC107" s="4">
        <v>26</v>
      </c>
      <c r="AD107" s="4">
        <v>25</v>
      </c>
      <c r="AE107" s="4">
        <v>25</v>
      </c>
      <c r="AF107" s="4">
        <v>17</v>
      </c>
      <c r="AG107" s="4">
        <v>29</v>
      </c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6</v>
      </c>
      <c r="E108" s="4">
        <v>7</v>
      </c>
      <c r="F108" s="4">
        <v>7</v>
      </c>
      <c r="G108" s="4">
        <v>8</v>
      </c>
      <c r="H108" s="4">
        <v>6</v>
      </c>
      <c r="I108" s="4">
        <v>5</v>
      </c>
      <c r="J108" s="4">
        <v>4</v>
      </c>
      <c r="K108" s="4">
        <v>2</v>
      </c>
      <c r="L108" s="4">
        <v>4</v>
      </c>
      <c r="M108" s="4">
        <v>4</v>
      </c>
      <c r="N108" s="4">
        <v>4</v>
      </c>
      <c r="O108" s="4">
        <v>4</v>
      </c>
      <c r="P108" s="4">
        <v>9</v>
      </c>
      <c r="Q108" s="4">
        <v>2</v>
      </c>
      <c r="R108" s="4">
        <v>3</v>
      </c>
      <c r="S108" s="4">
        <v>3</v>
      </c>
      <c r="T108" s="4">
        <v>6</v>
      </c>
      <c r="U108" s="4">
        <v>4</v>
      </c>
      <c r="V108" s="4">
        <v>2</v>
      </c>
      <c r="W108" s="4">
        <v>10</v>
      </c>
      <c r="X108" s="4">
        <v>3</v>
      </c>
      <c r="Y108" s="4">
        <v>6</v>
      </c>
      <c r="Z108" s="4">
        <v>4</v>
      </c>
      <c r="AA108" s="4">
        <v>4</v>
      </c>
      <c r="AB108" s="4">
        <v>11</v>
      </c>
      <c r="AC108" s="4">
        <v>4</v>
      </c>
      <c r="AD108" s="4">
        <v>3</v>
      </c>
      <c r="AE108" s="4">
        <v>8</v>
      </c>
      <c r="AF108" s="4">
        <v>2</v>
      </c>
      <c r="AG108" s="4">
        <v>2</v>
      </c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4</v>
      </c>
      <c r="E109" s="4">
        <v>1</v>
      </c>
      <c r="F109" s="4">
        <v>3</v>
      </c>
      <c r="G109" s="4">
        <v>1</v>
      </c>
      <c r="H109" s="4">
        <v>4</v>
      </c>
      <c r="I109" s="4">
        <v>3</v>
      </c>
      <c r="J109" s="4">
        <v>3</v>
      </c>
      <c r="K109" s="4">
        <v>1</v>
      </c>
      <c r="L109" s="4">
        <v>1</v>
      </c>
      <c r="M109" s="4">
        <v>2</v>
      </c>
      <c r="N109" s="4">
        <v>1</v>
      </c>
      <c r="O109" s="4">
        <v>2</v>
      </c>
      <c r="P109" s="4">
        <v>5</v>
      </c>
      <c r="Q109" s="4">
        <v>1</v>
      </c>
      <c r="R109" s="4">
        <v>2</v>
      </c>
      <c r="S109" s="4">
        <v>0</v>
      </c>
      <c r="T109" s="4">
        <v>2</v>
      </c>
      <c r="U109" s="4">
        <v>3</v>
      </c>
      <c r="V109" s="4">
        <v>1</v>
      </c>
      <c r="W109" s="4">
        <v>4</v>
      </c>
      <c r="X109" s="4">
        <v>3</v>
      </c>
      <c r="Y109" s="4">
        <v>4</v>
      </c>
      <c r="Z109" s="4">
        <v>2</v>
      </c>
      <c r="AA109" s="4">
        <v>1</v>
      </c>
      <c r="AB109" s="4">
        <v>2</v>
      </c>
      <c r="AC109" s="4">
        <v>2</v>
      </c>
      <c r="AD109" s="4">
        <v>1</v>
      </c>
      <c r="AE109" s="4">
        <v>4</v>
      </c>
      <c r="AF109" s="4">
        <v>0</v>
      </c>
      <c r="AG109" s="4">
        <v>1</v>
      </c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1</v>
      </c>
      <c r="F110" s="4">
        <v>1</v>
      </c>
      <c r="G110" s="4">
        <v>0</v>
      </c>
      <c r="H110" s="4">
        <v>1</v>
      </c>
      <c r="I110" s="4">
        <v>0</v>
      </c>
      <c r="J110" s="4">
        <v>1</v>
      </c>
      <c r="K110" s="4">
        <v>1</v>
      </c>
      <c r="L110" s="4">
        <v>0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1</v>
      </c>
      <c r="S110" s="4">
        <v>0</v>
      </c>
      <c r="T110" s="4">
        <v>1</v>
      </c>
      <c r="U110" s="4">
        <v>0</v>
      </c>
      <c r="V110" s="4">
        <v>0</v>
      </c>
      <c r="W110" s="4">
        <v>1</v>
      </c>
      <c r="X110" s="4">
        <v>1</v>
      </c>
      <c r="Y110" s="4">
        <v>0</v>
      </c>
      <c r="Z110" s="4">
        <v>0</v>
      </c>
      <c r="AA110" s="4">
        <v>1</v>
      </c>
      <c r="AB110" s="4">
        <v>1</v>
      </c>
      <c r="AC110" s="4">
        <v>0</v>
      </c>
      <c r="AD110" s="4">
        <v>1</v>
      </c>
      <c r="AE110" s="4">
        <v>2</v>
      </c>
      <c r="AF110" s="4">
        <v>0</v>
      </c>
      <c r="AG110" s="4">
        <v>0</v>
      </c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1</v>
      </c>
      <c r="H111" s="4">
        <v>1</v>
      </c>
      <c r="I111" s="4">
        <v>1</v>
      </c>
      <c r="J111" s="4">
        <v>0</v>
      </c>
      <c r="K111" s="4">
        <v>0</v>
      </c>
      <c r="L111" s="4">
        <v>0</v>
      </c>
      <c r="M111" s="4">
        <v>1</v>
      </c>
      <c r="N111" s="4">
        <v>0</v>
      </c>
      <c r="O111" s="4">
        <v>1</v>
      </c>
      <c r="P111" s="4">
        <v>3</v>
      </c>
      <c r="Q111" s="4">
        <v>0</v>
      </c>
      <c r="R111" s="4">
        <v>1</v>
      </c>
      <c r="S111" s="4">
        <v>0</v>
      </c>
      <c r="T111" s="4">
        <v>0</v>
      </c>
      <c r="U111" s="4">
        <v>1</v>
      </c>
      <c r="V111" s="4">
        <v>0</v>
      </c>
      <c r="W111" s="4">
        <v>1</v>
      </c>
      <c r="X111" s="4">
        <v>1</v>
      </c>
      <c r="Y111" s="4">
        <v>3</v>
      </c>
      <c r="Z111" s="4">
        <v>1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1</v>
      </c>
      <c r="K112" s="4">
        <v>0</v>
      </c>
      <c r="L112" s="4">
        <v>0</v>
      </c>
      <c r="M112" s="4">
        <v>0</v>
      </c>
      <c r="N112" s="4">
        <v>1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1</v>
      </c>
      <c r="AF112" s="4">
        <v>0</v>
      </c>
      <c r="AG112" s="4">
        <v>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1</v>
      </c>
      <c r="I113" s="4">
        <v>1</v>
      </c>
      <c r="J113" s="4">
        <v>1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1</v>
      </c>
      <c r="U113" s="4">
        <v>1</v>
      </c>
      <c r="V113" s="4">
        <v>0</v>
      </c>
      <c r="W113" s="4">
        <v>0</v>
      </c>
      <c r="X113" s="4">
        <v>1</v>
      </c>
      <c r="Y113" s="4">
        <v>0</v>
      </c>
      <c r="Z113" s="4">
        <v>1</v>
      </c>
      <c r="AA113" s="4">
        <v>0</v>
      </c>
      <c r="AB113" s="4">
        <v>1</v>
      </c>
      <c r="AC113" s="4">
        <v>1</v>
      </c>
      <c r="AD113" s="4">
        <v>0</v>
      </c>
      <c r="AE113" s="4">
        <v>0</v>
      </c>
      <c r="AF113" s="4">
        <v>0</v>
      </c>
      <c r="AG113" s="4">
        <v>0</v>
      </c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2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1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1</v>
      </c>
      <c r="Z114" s="4">
        <v>0</v>
      </c>
      <c r="AA114" s="4">
        <v>0</v>
      </c>
      <c r="AB114" s="4">
        <v>0</v>
      </c>
      <c r="AC114" s="4">
        <v>1</v>
      </c>
      <c r="AD114" s="4">
        <v>0</v>
      </c>
      <c r="AE114" s="4">
        <v>0</v>
      </c>
      <c r="AF114" s="4">
        <v>0</v>
      </c>
      <c r="AG114" s="4">
        <v>0</v>
      </c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3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0</v>
      </c>
      <c r="U115" s="4">
        <v>1</v>
      </c>
      <c r="V115" s="4">
        <v>1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1</v>
      </c>
      <c r="AF115" s="4">
        <v>0</v>
      </c>
      <c r="AG115" s="4">
        <v>1</v>
      </c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6</v>
      </c>
      <c r="F116" s="4">
        <v>4</v>
      </c>
      <c r="G116" s="4">
        <v>7</v>
      </c>
      <c r="H116" s="4">
        <v>2</v>
      </c>
      <c r="I116" s="4">
        <v>2</v>
      </c>
      <c r="J116" s="4">
        <v>1</v>
      </c>
      <c r="K116" s="4">
        <v>1</v>
      </c>
      <c r="L116" s="4">
        <v>3</v>
      </c>
      <c r="M116" s="4">
        <v>2</v>
      </c>
      <c r="N116" s="4">
        <v>3</v>
      </c>
      <c r="O116" s="4">
        <v>2</v>
      </c>
      <c r="P116" s="4">
        <v>4</v>
      </c>
      <c r="Q116" s="4">
        <v>1</v>
      </c>
      <c r="R116" s="4">
        <v>1</v>
      </c>
      <c r="S116" s="4">
        <v>3</v>
      </c>
      <c r="T116" s="4">
        <v>4</v>
      </c>
      <c r="U116" s="4">
        <v>1</v>
      </c>
      <c r="V116" s="4">
        <v>1</v>
      </c>
      <c r="W116" s="4">
        <v>6</v>
      </c>
      <c r="X116" s="4">
        <v>0</v>
      </c>
      <c r="Y116" s="4">
        <v>2</v>
      </c>
      <c r="Z116" s="4">
        <v>2</v>
      </c>
      <c r="AA116" s="4">
        <v>3</v>
      </c>
      <c r="AB116" s="4">
        <v>9</v>
      </c>
      <c r="AC116" s="4">
        <v>2</v>
      </c>
      <c r="AD116" s="4">
        <v>2</v>
      </c>
      <c r="AE116" s="4">
        <v>4</v>
      </c>
      <c r="AF116" s="4">
        <v>2</v>
      </c>
      <c r="AG116" s="4">
        <v>1</v>
      </c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1</v>
      </c>
      <c r="AG117" s="4">
        <v>1</v>
      </c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1</v>
      </c>
      <c r="H118" s="6">
        <v>0</v>
      </c>
      <c r="I118" s="6">
        <v>1</v>
      </c>
      <c r="J118" s="6">
        <v>0</v>
      </c>
      <c r="K118" s="6">
        <v>0</v>
      </c>
      <c r="L118" s="6">
        <v>1</v>
      </c>
      <c r="M118" s="6">
        <v>0</v>
      </c>
      <c r="N118" s="6">
        <v>2</v>
      </c>
      <c r="O118" s="6">
        <v>1</v>
      </c>
      <c r="P118" s="6">
        <v>2</v>
      </c>
      <c r="Q118" s="6">
        <v>0</v>
      </c>
      <c r="R118" s="6">
        <v>1</v>
      </c>
      <c r="S118" s="6">
        <v>0</v>
      </c>
      <c r="T118" s="6">
        <v>1</v>
      </c>
      <c r="U118" s="6">
        <v>0</v>
      </c>
      <c r="V118" s="6">
        <v>0</v>
      </c>
      <c r="W118" s="6">
        <v>2</v>
      </c>
      <c r="X118" s="6">
        <v>0</v>
      </c>
      <c r="Y118" s="6">
        <v>1</v>
      </c>
      <c r="Z118" s="6">
        <v>0</v>
      </c>
      <c r="AA118" s="6">
        <v>0</v>
      </c>
      <c r="AB118" s="6">
        <v>1</v>
      </c>
      <c r="AC118" s="6">
        <v>0</v>
      </c>
      <c r="AD118" s="6">
        <v>0</v>
      </c>
      <c r="AE118" s="6">
        <v>2</v>
      </c>
      <c r="AF118" s="6">
        <v>1</v>
      </c>
      <c r="AG118" s="6">
        <v>0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2</v>
      </c>
      <c r="G119" s="6">
        <v>1</v>
      </c>
      <c r="H119" s="6">
        <v>1</v>
      </c>
      <c r="I119" s="6">
        <v>0</v>
      </c>
      <c r="J119" s="6">
        <v>0</v>
      </c>
      <c r="K119" s="6">
        <v>0</v>
      </c>
      <c r="L119" s="6">
        <v>2</v>
      </c>
      <c r="M119" s="6">
        <v>0</v>
      </c>
      <c r="N119" s="6">
        <v>0</v>
      </c>
      <c r="O119" s="6">
        <v>0</v>
      </c>
      <c r="P119" s="6">
        <v>0</v>
      </c>
      <c r="Q119" s="6">
        <v>1</v>
      </c>
      <c r="R119" s="6">
        <v>0</v>
      </c>
      <c r="S119" s="6">
        <v>1</v>
      </c>
      <c r="T119" s="6">
        <v>0</v>
      </c>
      <c r="U119" s="6">
        <v>1</v>
      </c>
      <c r="V119" s="6">
        <v>1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</v>
      </c>
      <c r="N120" s="6">
        <v>1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1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1</v>
      </c>
      <c r="E121" s="6">
        <v>0</v>
      </c>
      <c r="F121" s="6">
        <v>0</v>
      </c>
      <c r="G121" s="6">
        <v>1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1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0</v>
      </c>
      <c r="AA121" s="6">
        <v>1</v>
      </c>
      <c r="AB121" s="6">
        <v>0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2</v>
      </c>
      <c r="F122" s="6">
        <v>0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0</v>
      </c>
      <c r="O122" s="6">
        <v>1</v>
      </c>
      <c r="P122" s="6">
        <v>1</v>
      </c>
      <c r="Q122" s="6">
        <v>0</v>
      </c>
      <c r="R122" s="6">
        <v>0</v>
      </c>
      <c r="S122" s="6">
        <v>2</v>
      </c>
      <c r="T122" s="6">
        <v>1</v>
      </c>
      <c r="U122" s="6">
        <v>0</v>
      </c>
      <c r="V122" s="6">
        <v>0</v>
      </c>
      <c r="W122" s="6">
        <v>1</v>
      </c>
      <c r="X122" s="6">
        <v>0</v>
      </c>
      <c r="Y122" s="6">
        <v>0</v>
      </c>
      <c r="Z122" s="6">
        <v>1</v>
      </c>
      <c r="AA122" s="6">
        <v>1</v>
      </c>
      <c r="AB122" s="6">
        <v>3</v>
      </c>
      <c r="AC122" s="6">
        <v>1</v>
      </c>
      <c r="AD122" s="6">
        <v>2</v>
      </c>
      <c r="AE122" s="6">
        <v>0</v>
      </c>
      <c r="AF122" s="6">
        <v>0</v>
      </c>
      <c r="AG122" s="6">
        <v>0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1</v>
      </c>
      <c r="I123" s="6">
        <v>0</v>
      </c>
      <c r="J123" s="6">
        <v>0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1</v>
      </c>
      <c r="AB123" s="6">
        <v>1</v>
      </c>
      <c r="AC123" s="6">
        <v>0</v>
      </c>
      <c r="AD123" s="6">
        <v>0</v>
      </c>
      <c r="AE123" s="6">
        <v>1</v>
      </c>
      <c r="AF123" s="6">
        <v>0</v>
      </c>
      <c r="AG123" s="6">
        <v>0</v>
      </c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1</v>
      </c>
      <c r="G124" s="6">
        <v>2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3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7</v>
      </c>
      <c r="E125" s="6">
        <v>5</v>
      </c>
      <c r="F125" s="6">
        <v>5</v>
      </c>
      <c r="G125" s="6">
        <v>3</v>
      </c>
      <c r="H125" s="6">
        <v>3</v>
      </c>
      <c r="I125" s="6">
        <v>5</v>
      </c>
      <c r="J125" s="6">
        <v>4</v>
      </c>
      <c r="K125" s="6">
        <v>6</v>
      </c>
      <c r="L125" s="6">
        <v>2</v>
      </c>
      <c r="M125" s="6">
        <v>9</v>
      </c>
      <c r="N125" s="6">
        <v>3</v>
      </c>
      <c r="O125" s="6">
        <v>3</v>
      </c>
      <c r="P125" s="6">
        <v>4</v>
      </c>
      <c r="Q125" s="6">
        <v>4</v>
      </c>
      <c r="R125" s="6">
        <v>2</v>
      </c>
      <c r="S125" s="6">
        <v>4</v>
      </c>
      <c r="T125" s="6">
        <v>5</v>
      </c>
      <c r="U125" s="6">
        <v>1</v>
      </c>
      <c r="V125" s="6">
        <v>1</v>
      </c>
      <c r="W125" s="6">
        <v>6</v>
      </c>
      <c r="X125" s="6">
        <v>2</v>
      </c>
      <c r="Y125" s="6">
        <v>1</v>
      </c>
      <c r="Z125" s="6">
        <v>8</v>
      </c>
      <c r="AA125" s="6">
        <v>5</v>
      </c>
      <c r="AB125" s="6">
        <v>4</v>
      </c>
      <c r="AC125" s="6">
        <v>2</v>
      </c>
      <c r="AD125" s="6">
        <v>4</v>
      </c>
      <c r="AE125" s="6">
        <v>3</v>
      </c>
      <c r="AF125" s="6">
        <v>2</v>
      </c>
      <c r="AG125" s="6">
        <v>3</v>
      </c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5</v>
      </c>
      <c r="E126" s="6">
        <v>5</v>
      </c>
      <c r="F126" s="6">
        <v>3</v>
      </c>
      <c r="G126" s="6">
        <v>1</v>
      </c>
      <c r="H126" s="6">
        <v>2</v>
      </c>
      <c r="I126" s="6">
        <v>3</v>
      </c>
      <c r="J126" s="6">
        <v>3</v>
      </c>
      <c r="K126" s="6">
        <v>5</v>
      </c>
      <c r="L126" s="6">
        <v>2</v>
      </c>
      <c r="M126" s="6">
        <v>6</v>
      </c>
      <c r="N126" s="6">
        <v>2</v>
      </c>
      <c r="O126" s="6">
        <v>3</v>
      </c>
      <c r="P126" s="6">
        <v>2</v>
      </c>
      <c r="Q126" s="6">
        <v>1</v>
      </c>
      <c r="R126" s="6">
        <v>0</v>
      </c>
      <c r="S126" s="6">
        <v>3</v>
      </c>
      <c r="T126" s="6">
        <v>4</v>
      </c>
      <c r="U126" s="6">
        <v>1</v>
      </c>
      <c r="V126" s="6">
        <v>1</v>
      </c>
      <c r="W126" s="6">
        <v>3</v>
      </c>
      <c r="X126" s="6">
        <v>1</v>
      </c>
      <c r="Y126" s="6">
        <v>0</v>
      </c>
      <c r="Z126" s="6">
        <v>4</v>
      </c>
      <c r="AA126" s="6">
        <v>3</v>
      </c>
      <c r="AB126" s="6">
        <v>2</v>
      </c>
      <c r="AC126" s="6">
        <v>0</v>
      </c>
      <c r="AD126" s="6">
        <v>4</v>
      </c>
      <c r="AE126" s="6">
        <v>2</v>
      </c>
      <c r="AF126" s="6">
        <v>1</v>
      </c>
      <c r="AG126" s="6">
        <v>3</v>
      </c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1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2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1</v>
      </c>
      <c r="AF127" s="6">
        <v>0</v>
      </c>
      <c r="AG127" s="6">
        <v>0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0</v>
      </c>
      <c r="K128" s="6">
        <v>2</v>
      </c>
      <c r="L128" s="6">
        <v>0</v>
      </c>
      <c r="M128" s="6">
        <v>1</v>
      </c>
      <c r="N128" s="6">
        <v>0</v>
      </c>
      <c r="O128" s="6">
        <v>2</v>
      </c>
      <c r="P128" s="6">
        <v>0</v>
      </c>
      <c r="Q128" s="6">
        <v>1</v>
      </c>
      <c r="R128" s="6">
        <v>0</v>
      </c>
      <c r="S128" s="6">
        <v>2</v>
      </c>
      <c r="T128" s="6">
        <v>1</v>
      </c>
      <c r="U128" s="6">
        <v>1</v>
      </c>
      <c r="V128" s="6">
        <v>1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2</v>
      </c>
      <c r="E129" s="6">
        <v>1</v>
      </c>
      <c r="F129" s="6">
        <v>1</v>
      </c>
      <c r="G129" s="6">
        <v>1</v>
      </c>
      <c r="H129" s="6">
        <v>0</v>
      </c>
      <c r="I129" s="6">
        <v>1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0</v>
      </c>
      <c r="AA129" s="6">
        <v>2</v>
      </c>
      <c r="AB129" s="6">
        <v>0</v>
      </c>
      <c r="AC129" s="6">
        <v>0</v>
      </c>
      <c r="AD129" s="6">
        <v>0</v>
      </c>
      <c r="AE129" s="6">
        <v>0</v>
      </c>
      <c r="AF129" s="6">
        <v>1</v>
      </c>
      <c r="AG129" s="6">
        <v>1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2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1</v>
      </c>
      <c r="M130" s="6">
        <v>2</v>
      </c>
      <c r="N130" s="6">
        <v>1</v>
      </c>
      <c r="O130" s="6">
        <v>1</v>
      </c>
      <c r="P130" s="6">
        <v>1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1</v>
      </c>
      <c r="Y130" s="6">
        <v>0</v>
      </c>
      <c r="Z130" s="6">
        <v>0</v>
      </c>
      <c r="AA130" s="6">
        <v>0</v>
      </c>
      <c r="AB130" s="6">
        <v>2</v>
      </c>
      <c r="AC130" s="6">
        <v>0</v>
      </c>
      <c r="AD130" s="6">
        <v>2</v>
      </c>
      <c r="AE130" s="6">
        <v>0</v>
      </c>
      <c r="AF130" s="6">
        <v>0</v>
      </c>
      <c r="AG130" s="6">
        <v>1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2</v>
      </c>
      <c r="AA131" s="6">
        <v>0</v>
      </c>
      <c r="AB131" s="6">
        <v>0</v>
      </c>
      <c r="AC131" s="6">
        <v>0</v>
      </c>
      <c r="AD131" s="6">
        <v>0</v>
      </c>
      <c r="AE131" s="6">
        <v>1</v>
      </c>
      <c r="AF131" s="6">
        <v>0</v>
      </c>
      <c r="AG131" s="6">
        <v>0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2</v>
      </c>
      <c r="J132" s="6">
        <v>1</v>
      </c>
      <c r="K132" s="6">
        <v>1</v>
      </c>
      <c r="L132" s="6">
        <v>0</v>
      </c>
      <c r="M132" s="6">
        <v>2</v>
      </c>
      <c r="N132" s="6">
        <v>1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1</v>
      </c>
      <c r="X132" s="6">
        <v>0</v>
      </c>
      <c r="Y132" s="6">
        <v>0</v>
      </c>
      <c r="Z132" s="6">
        <v>2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0</v>
      </c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2</v>
      </c>
      <c r="E133" s="6">
        <v>0</v>
      </c>
      <c r="F133" s="6">
        <v>1</v>
      </c>
      <c r="G133" s="6">
        <v>2</v>
      </c>
      <c r="H133" s="6">
        <v>0</v>
      </c>
      <c r="I133" s="6">
        <v>2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2</v>
      </c>
      <c r="Q133" s="6">
        <v>3</v>
      </c>
      <c r="R133" s="6">
        <v>1</v>
      </c>
      <c r="S133" s="6">
        <v>1</v>
      </c>
      <c r="T133" s="6">
        <v>1</v>
      </c>
      <c r="U133" s="6">
        <v>0</v>
      </c>
      <c r="V133" s="6">
        <v>0</v>
      </c>
      <c r="W133" s="6">
        <v>0</v>
      </c>
      <c r="X133" s="6">
        <v>1</v>
      </c>
      <c r="Y133" s="6">
        <v>1</v>
      </c>
      <c r="Z133" s="6">
        <v>4</v>
      </c>
      <c r="AA133" s="6">
        <v>1</v>
      </c>
      <c r="AB133" s="6">
        <v>1</v>
      </c>
      <c r="AC133" s="6">
        <v>1</v>
      </c>
      <c r="AD133" s="6">
        <v>0</v>
      </c>
      <c r="AE133" s="6">
        <v>0</v>
      </c>
      <c r="AF133" s="6">
        <v>1</v>
      </c>
      <c r="AG133" s="6">
        <v>0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1</v>
      </c>
      <c r="J134" s="6">
        <v>0</v>
      </c>
      <c r="K134" s="6">
        <v>0</v>
      </c>
      <c r="L134" s="6">
        <v>0</v>
      </c>
      <c r="M134" s="6">
        <v>1</v>
      </c>
      <c r="N134" s="6">
        <v>1</v>
      </c>
      <c r="O134" s="6">
        <v>0</v>
      </c>
      <c r="P134" s="6">
        <v>0</v>
      </c>
      <c r="Q134" s="6">
        <v>1</v>
      </c>
      <c r="R134" s="6">
        <v>1</v>
      </c>
      <c r="S134" s="6">
        <v>0</v>
      </c>
      <c r="T134" s="6">
        <v>1</v>
      </c>
      <c r="U134" s="6">
        <v>0</v>
      </c>
      <c r="V134" s="6">
        <v>0</v>
      </c>
      <c r="W134" s="6">
        <v>0</v>
      </c>
      <c r="X134" s="6">
        <v>1</v>
      </c>
      <c r="Y134" s="6">
        <v>0</v>
      </c>
      <c r="Z134" s="6">
        <v>3</v>
      </c>
      <c r="AA134" s="6">
        <v>1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1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1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1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2</v>
      </c>
      <c r="H137" s="6">
        <v>0</v>
      </c>
      <c r="I137" s="6">
        <v>1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1</v>
      </c>
      <c r="G138" s="6">
        <v>0</v>
      </c>
      <c r="H138" s="6">
        <v>1</v>
      </c>
      <c r="I138" s="6">
        <v>0</v>
      </c>
      <c r="J138" s="6">
        <v>1</v>
      </c>
      <c r="K138" s="6">
        <v>1</v>
      </c>
      <c r="L138" s="6">
        <v>0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0</v>
      </c>
      <c r="U138" s="6">
        <v>0</v>
      </c>
      <c r="V138" s="6">
        <v>0</v>
      </c>
      <c r="W138" s="6">
        <v>3</v>
      </c>
      <c r="X138" s="6">
        <v>0</v>
      </c>
      <c r="Y138" s="6">
        <v>0</v>
      </c>
      <c r="Z138" s="6">
        <v>0</v>
      </c>
      <c r="AA138" s="6">
        <v>1</v>
      </c>
      <c r="AB138" s="6">
        <v>1</v>
      </c>
      <c r="AC138" s="6">
        <v>1</v>
      </c>
      <c r="AD138" s="6">
        <v>0</v>
      </c>
      <c r="AE138" s="6">
        <v>1</v>
      </c>
      <c r="AF138" s="6">
        <v>0</v>
      </c>
      <c r="AG138" s="6">
        <v>0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1</v>
      </c>
      <c r="G140" s="6">
        <v>0</v>
      </c>
      <c r="H140" s="6">
        <v>1</v>
      </c>
      <c r="I140" s="6">
        <v>0</v>
      </c>
      <c r="J140" s="6">
        <v>1</v>
      </c>
      <c r="K140" s="6">
        <v>1</v>
      </c>
      <c r="L140" s="6">
        <v>0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0</v>
      </c>
      <c r="U140" s="6">
        <v>0</v>
      </c>
      <c r="V140" s="6">
        <v>0</v>
      </c>
      <c r="W140" s="6">
        <v>2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1</v>
      </c>
      <c r="AF140" s="6">
        <v>0</v>
      </c>
      <c r="AG140" s="6">
        <v>0</v>
      </c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4</v>
      </c>
      <c r="F141" s="6">
        <v>2</v>
      </c>
      <c r="G141" s="6">
        <v>1</v>
      </c>
      <c r="H141" s="6">
        <v>6</v>
      </c>
      <c r="I141" s="6">
        <v>1</v>
      </c>
      <c r="J141" s="6">
        <v>1</v>
      </c>
      <c r="K141" s="6">
        <v>3</v>
      </c>
      <c r="L141" s="6">
        <v>0</v>
      </c>
      <c r="M141" s="6">
        <v>5</v>
      </c>
      <c r="N141" s="6">
        <v>2</v>
      </c>
      <c r="O141" s="6">
        <v>1</v>
      </c>
      <c r="P141" s="6">
        <v>1</v>
      </c>
      <c r="Q141" s="6">
        <v>5</v>
      </c>
      <c r="R141" s="6">
        <v>1</v>
      </c>
      <c r="S141" s="6">
        <v>5</v>
      </c>
      <c r="T141" s="6">
        <v>3</v>
      </c>
      <c r="U141" s="6">
        <v>1</v>
      </c>
      <c r="V141" s="6">
        <v>2</v>
      </c>
      <c r="W141" s="6">
        <v>1</v>
      </c>
      <c r="X141" s="6">
        <v>2</v>
      </c>
      <c r="Y141" s="6">
        <v>5</v>
      </c>
      <c r="Z141" s="6">
        <v>5</v>
      </c>
      <c r="AA141" s="6">
        <v>5</v>
      </c>
      <c r="AB141" s="6">
        <v>0</v>
      </c>
      <c r="AC141" s="6">
        <v>4</v>
      </c>
      <c r="AD141" s="6">
        <v>1</v>
      </c>
      <c r="AE141" s="6">
        <v>1</v>
      </c>
      <c r="AF141" s="6">
        <v>3</v>
      </c>
      <c r="AG141" s="6">
        <v>3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2</v>
      </c>
      <c r="G142" s="6">
        <v>1</v>
      </c>
      <c r="H142" s="6">
        <v>5</v>
      </c>
      <c r="I142" s="6">
        <v>1</v>
      </c>
      <c r="J142" s="6">
        <v>1</v>
      </c>
      <c r="K142" s="6">
        <v>3</v>
      </c>
      <c r="L142" s="6">
        <v>0</v>
      </c>
      <c r="M142" s="6">
        <v>4</v>
      </c>
      <c r="N142" s="6">
        <v>2</v>
      </c>
      <c r="O142" s="6">
        <v>1</v>
      </c>
      <c r="P142" s="6">
        <v>1</v>
      </c>
      <c r="Q142" s="6">
        <v>5</v>
      </c>
      <c r="R142" s="6">
        <v>0</v>
      </c>
      <c r="S142" s="6">
        <v>3</v>
      </c>
      <c r="T142" s="6">
        <v>2</v>
      </c>
      <c r="U142" s="6">
        <v>1</v>
      </c>
      <c r="V142" s="6">
        <v>2</v>
      </c>
      <c r="W142" s="6">
        <v>1</v>
      </c>
      <c r="X142" s="6">
        <v>1</v>
      </c>
      <c r="Y142" s="6">
        <v>5</v>
      </c>
      <c r="Z142" s="6">
        <v>4</v>
      </c>
      <c r="AA142" s="6">
        <v>4</v>
      </c>
      <c r="AB142" s="6">
        <v>0</v>
      </c>
      <c r="AC142" s="6">
        <v>4</v>
      </c>
      <c r="AD142" s="6">
        <v>1</v>
      </c>
      <c r="AE142" s="6">
        <v>1</v>
      </c>
      <c r="AF142" s="6">
        <v>3</v>
      </c>
      <c r="AG142" s="6">
        <v>3</v>
      </c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</v>
      </c>
      <c r="R143" s="6">
        <v>0</v>
      </c>
      <c r="S143" s="6">
        <v>2</v>
      </c>
      <c r="T143" s="6">
        <v>0</v>
      </c>
      <c r="U143" s="6">
        <v>0</v>
      </c>
      <c r="V143" s="6">
        <v>1</v>
      </c>
      <c r="W143" s="6">
        <v>0</v>
      </c>
      <c r="X143" s="6">
        <v>0</v>
      </c>
      <c r="Y143" s="6">
        <v>2</v>
      </c>
      <c r="Z143" s="6">
        <v>0</v>
      </c>
      <c r="AA143" s="6">
        <v>1</v>
      </c>
      <c r="AB143" s="6">
        <v>0</v>
      </c>
      <c r="AC143" s="6">
        <v>1</v>
      </c>
      <c r="AD143" s="6">
        <v>0</v>
      </c>
      <c r="AE143" s="6">
        <v>0</v>
      </c>
      <c r="AF143" s="6">
        <v>1</v>
      </c>
      <c r="AG143" s="6">
        <v>0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1</v>
      </c>
      <c r="H144" s="6">
        <v>2</v>
      </c>
      <c r="I144" s="6">
        <v>0</v>
      </c>
      <c r="J144" s="6">
        <v>0</v>
      </c>
      <c r="K144" s="6">
        <v>1</v>
      </c>
      <c r="L144" s="6">
        <v>0</v>
      </c>
      <c r="M144" s="6">
        <v>2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1</v>
      </c>
      <c r="U144" s="6">
        <v>0</v>
      </c>
      <c r="V144" s="6">
        <v>0</v>
      </c>
      <c r="W144" s="6">
        <v>0</v>
      </c>
      <c r="X144" s="6">
        <v>0</v>
      </c>
      <c r="Y144" s="6">
        <v>2</v>
      </c>
      <c r="Z144" s="6">
        <v>1</v>
      </c>
      <c r="AA144" s="6">
        <v>1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0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2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0</v>
      </c>
      <c r="Y145" s="6">
        <v>1</v>
      </c>
      <c r="Z145" s="6">
        <v>0</v>
      </c>
      <c r="AA145" s="6">
        <v>0</v>
      </c>
      <c r="AB145" s="6">
        <v>0</v>
      </c>
      <c r="AC145" s="6">
        <v>1</v>
      </c>
      <c r="AD145" s="6">
        <v>0</v>
      </c>
      <c r="AE145" s="6">
        <v>0</v>
      </c>
      <c r="AF145" s="6">
        <v>1</v>
      </c>
      <c r="AG145" s="6">
        <v>0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0</v>
      </c>
      <c r="K146" s="6">
        <v>1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1</v>
      </c>
      <c r="W146" s="6">
        <v>0</v>
      </c>
      <c r="X146" s="6">
        <v>0</v>
      </c>
      <c r="Y146" s="6">
        <v>0</v>
      </c>
      <c r="Z146" s="6">
        <v>3</v>
      </c>
      <c r="AA146" s="6">
        <v>0</v>
      </c>
      <c r="AB146" s="6">
        <v>0</v>
      </c>
      <c r="AC146" s="6">
        <v>0</v>
      </c>
      <c r="AD146" s="6">
        <v>0</v>
      </c>
      <c r="AE146" s="6">
        <v>1</v>
      </c>
      <c r="AF146" s="6">
        <v>0</v>
      </c>
      <c r="AG146" s="6">
        <v>2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1</v>
      </c>
      <c r="G147" s="6">
        <v>0</v>
      </c>
      <c r="H147" s="6">
        <v>1</v>
      </c>
      <c r="I147" s="6">
        <v>1</v>
      </c>
      <c r="J147" s="6">
        <v>0</v>
      </c>
      <c r="K147" s="6">
        <v>1</v>
      </c>
      <c r="L147" s="6">
        <v>0</v>
      </c>
      <c r="M147" s="6">
        <v>1</v>
      </c>
      <c r="N147" s="6">
        <v>1</v>
      </c>
      <c r="O147" s="6">
        <v>1</v>
      </c>
      <c r="P147" s="6">
        <v>0</v>
      </c>
      <c r="Q147" s="6">
        <v>2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1</v>
      </c>
      <c r="Y147" s="6">
        <v>0</v>
      </c>
      <c r="Z147" s="6">
        <v>0</v>
      </c>
      <c r="AA147" s="6">
        <v>2</v>
      </c>
      <c r="AB147" s="6">
        <v>0</v>
      </c>
      <c r="AC147" s="6">
        <v>2</v>
      </c>
      <c r="AD147" s="6">
        <v>1</v>
      </c>
      <c r="AE147" s="6">
        <v>0</v>
      </c>
      <c r="AF147" s="6">
        <v>1</v>
      </c>
      <c r="AG147" s="6">
        <v>1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2</v>
      </c>
      <c r="E148" s="6">
        <v>3</v>
      </c>
      <c r="F148" s="6">
        <v>0</v>
      </c>
      <c r="G148" s="6">
        <v>0</v>
      </c>
      <c r="H148" s="6">
        <v>1</v>
      </c>
      <c r="I148" s="6">
        <v>0</v>
      </c>
      <c r="J148" s="6">
        <v>0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1</v>
      </c>
      <c r="S148" s="6">
        <v>2</v>
      </c>
      <c r="T148" s="6">
        <v>1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1</v>
      </c>
      <c r="AA148" s="6">
        <v>1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1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1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1</v>
      </c>
      <c r="AA149" s="6">
        <v>1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2</v>
      </c>
      <c r="F150" s="6">
        <v>0</v>
      </c>
      <c r="G150" s="6">
        <v>0</v>
      </c>
      <c r="H150" s="6">
        <v>1</v>
      </c>
      <c r="I150" s="6">
        <v>0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0</v>
      </c>
      <c r="R150" s="6">
        <v>1</v>
      </c>
      <c r="S150" s="6">
        <v>2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6</v>
      </c>
      <c r="E151" s="6">
        <v>5</v>
      </c>
      <c r="F151" s="6">
        <v>5</v>
      </c>
      <c r="G151" s="6">
        <v>4</v>
      </c>
      <c r="H151" s="6">
        <v>4</v>
      </c>
      <c r="I151" s="6">
        <v>4</v>
      </c>
      <c r="J151" s="6">
        <v>5</v>
      </c>
      <c r="K151" s="6">
        <v>3</v>
      </c>
      <c r="L151" s="6">
        <v>12</v>
      </c>
      <c r="M151" s="6">
        <v>3</v>
      </c>
      <c r="N151" s="6">
        <v>3</v>
      </c>
      <c r="O151" s="6">
        <v>6</v>
      </c>
      <c r="P151" s="6">
        <v>4</v>
      </c>
      <c r="Q151" s="6">
        <v>7</v>
      </c>
      <c r="R151" s="6">
        <v>4</v>
      </c>
      <c r="S151" s="6">
        <v>3</v>
      </c>
      <c r="T151" s="6">
        <v>4</v>
      </c>
      <c r="U151" s="6">
        <v>4</v>
      </c>
      <c r="V151" s="6">
        <v>3</v>
      </c>
      <c r="W151" s="6">
        <v>7</v>
      </c>
      <c r="X151" s="6">
        <v>7</v>
      </c>
      <c r="Y151" s="6">
        <v>4</v>
      </c>
      <c r="Z151" s="6">
        <v>2</v>
      </c>
      <c r="AA151" s="6">
        <v>4</v>
      </c>
      <c r="AB151" s="6">
        <v>3</v>
      </c>
      <c r="AC151" s="6">
        <v>4</v>
      </c>
      <c r="AD151" s="6">
        <v>7</v>
      </c>
      <c r="AE151" s="6">
        <v>2</v>
      </c>
      <c r="AF151" s="6">
        <v>4</v>
      </c>
      <c r="AG151" s="6">
        <v>7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2</v>
      </c>
      <c r="E152" s="6">
        <v>2</v>
      </c>
      <c r="F152" s="6">
        <v>1</v>
      </c>
      <c r="G152" s="6">
        <v>0</v>
      </c>
      <c r="H152" s="6">
        <v>1</v>
      </c>
      <c r="I152" s="6">
        <v>1</v>
      </c>
      <c r="J152" s="6">
        <v>2</v>
      </c>
      <c r="K152" s="6">
        <v>1</v>
      </c>
      <c r="L152" s="6">
        <v>4</v>
      </c>
      <c r="M152" s="6">
        <v>0</v>
      </c>
      <c r="N152" s="6">
        <v>1</v>
      </c>
      <c r="O152" s="6">
        <v>4</v>
      </c>
      <c r="P152" s="6">
        <v>1</v>
      </c>
      <c r="Q152" s="6">
        <v>3</v>
      </c>
      <c r="R152" s="6">
        <v>1</v>
      </c>
      <c r="S152" s="6">
        <v>1</v>
      </c>
      <c r="T152" s="6">
        <v>1</v>
      </c>
      <c r="U152" s="6">
        <v>0</v>
      </c>
      <c r="V152" s="6">
        <v>1</v>
      </c>
      <c r="W152" s="6">
        <v>3</v>
      </c>
      <c r="X152" s="6">
        <v>2</v>
      </c>
      <c r="Y152" s="6">
        <v>3</v>
      </c>
      <c r="Z152" s="6">
        <v>2</v>
      </c>
      <c r="AA152" s="6">
        <v>1</v>
      </c>
      <c r="AB152" s="6">
        <v>1</v>
      </c>
      <c r="AC152" s="6">
        <v>4</v>
      </c>
      <c r="AD152" s="6">
        <v>2</v>
      </c>
      <c r="AE152" s="6">
        <v>0</v>
      </c>
      <c r="AF152" s="6">
        <v>1</v>
      </c>
      <c r="AG152" s="6">
        <v>1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0</v>
      </c>
      <c r="G153" s="6">
        <v>0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1</v>
      </c>
      <c r="U153" s="6">
        <v>0</v>
      </c>
      <c r="V153" s="6">
        <v>1</v>
      </c>
      <c r="W153" s="6">
        <v>2</v>
      </c>
      <c r="X153" s="6">
        <v>0</v>
      </c>
      <c r="Y153" s="6">
        <v>1</v>
      </c>
      <c r="Z153" s="6">
        <v>0</v>
      </c>
      <c r="AA153" s="6">
        <v>0</v>
      </c>
      <c r="AB153" s="6">
        <v>1</v>
      </c>
      <c r="AC153" s="6">
        <v>2</v>
      </c>
      <c r="AD153" s="6">
        <v>1</v>
      </c>
      <c r="AE153" s="6">
        <v>0</v>
      </c>
      <c r="AF153" s="6">
        <v>0</v>
      </c>
      <c r="AG153" s="6">
        <v>0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1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2</v>
      </c>
      <c r="M154" s="6">
        <v>0</v>
      </c>
      <c r="N154" s="6">
        <v>1</v>
      </c>
      <c r="O154" s="6">
        <v>1</v>
      </c>
      <c r="P154" s="6">
        <v>1</v>
      </c>
      <c r="Q154" s="6">
        <v>1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2</v>
      </c>
      <c r="Y154" s="6">
        <v>2</v>
      </c>
      <c r="Z154" s="6">
        <v>0</v>
      </c>
      <c r="AA154" s="6">
        <v>1</v>
      </c>
      <c r="AB154" s="6">
        <v>0</v>
      </c>
      <c r="AC154" s="6">
        <v>1</v>
      </c>
      <c r="AD154" s="6">
        <v>0</v>
      </c>
      <c r="AE154" s="6">
        <v>0</v>
      </c>
      <c r="AF154" s="6">
        <v>0</v>
      </c>
      <c r="AG154" s="6">
        <v>1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2</v>
      </c>
      <c r="K155" s="6">
        <v>0</v>
      </c>
      <c r="L155" s="6">
        <v>1</v>
      </c>
      <c r="M155" s="6">
        <v>0</v>
      </c>
      <c r="N155" s="6">
        <v>0</v>
      </c>
      <c r="O155" s="6">
        <v>1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1</v>
      </c>
      <c r="AA155" s="6">
        <v>0</v>
      </c>
      <c r="AB155" s="6">
        <v>0</v>
      </c>
      <c r="AC155" s="6">
        <v>1</v>
      </c>
      <c r="AD155" s="6">
        <v>0</v>
      </c>
      <c r="AE155" s="6">
        <v>0</v>
      </c>
      <c r="AF155" s="6">
        <v>1</v>
      </c>
      <c r="AG155" s="6">
        <v>0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1</v>
      </c>
      <c r="P156" s="6">
        <v>0</v>
      </c>
      <c r="Q156" s="6">
        <v>1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1</v>
      </c>
      <c r="AE156" s="6">
        <v>0</v>
      </c>
      <c r="AF156" s="6">
        <v>0</v>
      </c>
      <c r="AG156" s="6">
        <v>0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1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1</v>
      </c>
      <c r="P157" s="6">
        <v>0</v>
      </c>
      <c r="Q157" s="6">
        <v>0</v>
      </c>
      <c r="R157" s="6">
        <v>0</v>
      </c>
      <c r="S157" s="6">
        <v>1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3</v>
      </c>
      <c r="G158" s="6">
        <v>2</v>
      </c>
      <c r="H158" s="6">
        <v>0</v>
      </c>
      <c r="I158" s="6">
        <v>0</v>
      </c>
      <c r="J158" s="6">
        <v>0</v>
      </c>
      <c r="K158" s="6">
        <v>1</v>
      </c>
      <c r="L158" s="6">
        <v>3</v>
      </c>
      <c r="M158" s="6">
        <v>2</v>
      </c>
      <c r="N158" s="6">
        <v>0</v>
      </c>
      <c r="O158" s="6">
        <v>0</v>
      </c>
      <c r="P158" s="6">
        <v>1</v>
      </c>
      <c r="Q158" s="6">
        <v>2</v>
      </c>
      <c r="R158" s="6">
        <v>0</v>
      </c>
      <c r="S158" s="6">
        <v>0</v>
      </c>
      <c r="T158" s="6">
        <v>1</v>
      </c>
      <c r="U158" s="6">
        <v>1</v>
      </c>
      <c r="V158" s="6">
        <v>1</v>
      </c>
      <c r="W158" s="6">
        <v>1</v>
      </c>
      <c r="X158" s="6">
        <v>1</v>
      </c>
      <c r="Y158" s="6">
        <v>0</v>
      </c>
      <c r="Z158" s="6">
        <v>0</v>
      </c>
      <c r="AA158" s="6">
        <v>1</v>
      </c>
      <c r="AB158" s="6">
        <v>1</v>
      </c>
      <c r="AC158" s="6">
        <v>0</v>
      </c>
      <c r="AD158" s="6">
        <v>2</v>
      </c>
      <c r="AE158" s="6">
        <v>1</v>
      </c>
      <c r="AF158" s="6">
        <v>1</v>
      </c>
      <c r="AG158" s="6">
        <v>1</v>
      </c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1</v>
      </c>
      <c r="L159" s="6">
        <v>2</v>
      </c>
      <c r="M159" s="6">
        <v>0</v>
      </c>
      <c r="N159" s="6">
        <v>0</v>
      </c>
      <c r="O159" s="6">
        <v>0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1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1</v>
      </c>
      <c r="N160" s="6">
        <v>0</v>
      </c>
      <c r="O160" s="6">
        <v>0</v>
      </c>
      <c r="P160" s="6">
        <v>0</v>
      </c>
      <c r="Q160" s="6">
        <v>2</v>
      </c>
      <c r="R160" s="6">
        <v>0</v>
      </c>
      <c r="S160" s="6">
        <v>0</v>
      </c>
      <c r="T160" s="6">
        <v>0</v>
      </c>
      <c r="U160" s="6">
        <v>0</v>
      </c>
      <c r="V160" s="6">
        <v>1</v>
      </c>
      <c r="W160" s="6">
        <v>1</v>
      </c>
      <c r="X160" s="6">
        <v>0</v>
      </c>
      <c r="Y160" s="6">
        <v>0</v>
      </c>
      <c r="Z160" s="6">
        <v>0</v>
      </c>
      <c r="AA160" s="6">
        <v>1</v>
      </c>
      <c r="AB160" s="6">
        <v>1</v>
      </c>
      <c r="AC160" s="6">
        <v>0</v>
      </c>
      <c r="AD160" s="6">
        <v>1</v>
      </c>
      <c r="AE160" s="6">
        <v>1</v>
      </c>
      <c r="AF160" s="6">
        <v>0</v>
      </c>
      <c r="AG160" s="6">
        <v>1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1</v>
      </c>
      <c r="G161" s="6">
        <v>2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1</v>
      </c>
      <c r="AE161" s="6">
        <v>0</v>
      </c>
      <c r="AF161" s="6">
        <v>1</v>
      </c>
      <c r="AG161" s="6">
        <v>0</v>
      </c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4</v>
      </c>
      <c r="E162" s="6">
        <v>3</v>
      </c>
      <c r="F162" s="6">
        <v>1</v>
      </c>
      <c r="G162" s="6">
        <v>2</v>
      </c>
      <c r="H162" s="6">
        <v>3</v>
      </c>
      <c r="I162" s="6">
        <v>3</v>
      </c>
      <c r="J162" s="6">
        <v>3</v>
      </c>
      <c r="K162" s="6">
        <v>1</v>
      </c>
      <c r="L162" s="6">
        <v>5</v>
      </c>
      <c r="M162" s="6">
        <v>1</v>
      </c>
      <c r="N162" s="6">
        <v>2</v>
      </c>
      <c r="O162" s="6">
        <v>2</v>
      </c>
      <c r="P162" s="6">
        <v>2</v>
      </c>
      <c r="Q162" s="6">
        <v>2</v>
      </c>
      <c r="R162" s="6">
        <v>3</v>
      </c>
      <c r="S162" s="6">
        <v>2</v>
      </c>
      <c r="T162" s="6">
        <v>2</v>
      </c>
      <c r="U162" s="6">
        <v>3</v>
      </c>
      <c r="V162" s="6">
        <v>1</v>
      </c>
      <c r="W162" s="6">
        <v>3</v>
      </c>
      <c r="X162" s="6">
        <v>4</v>
      </c>
      <c r="Y162" s="6">
        <v>1</v>
      </c>
      <c r="Z162" s="6">
        <v>0</v>
      </c>
      <c r="AA162" s="6">
        <v>2</v>
      </c>
      <c r="AB162" s="6">
        <v>1</v>
      </c>
      <c r="AC162" s="6">
        <v>0</v>
      </c>
      <c r="AD162" s="6">
        <v>3</v>
      </c>
      <c r="AE162" s="6">
        <v>1</v>
      </c>
      <c r="AF162" s="6">
        <v>2</v>
      </c>
      <c r="AG162" s="6">
        <v>5</v>
      </c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2</v>
      </c>
      <c r="E163" s="6">
        <v>1</v>
      </c>
      <c r="F163" s="6">
        <v>1</v>
      </c>
      <c r="G163" s="6">
        <v>0</v>
      </c>
      <c r="H163" s="6">
        <v>2</v>
      </c>
      <c r="I163" s="6">
        <v>1</v>
      </c>
      <c r="J163" s="6">
        <v>0</v>
      </c>
      <c r="K163" s="6">
        <v>0</v>
      </c>
      <c r="L163" s="6">
        <v>1</v>
      </c>
      <c r="M163" s="6">
        <v>0</v>
      </c>
      <c r="N163" s="6">
        <v>1</v>
      </c>
      <c r="O163" s="6">
        <v>0</v>
      </c>
      <c r="P163" s="6">
        <v>0</v>
      </c>
      <c r="Q163" s="6">
        <v>0</v>
      </c>
      <c r="R163" s="6">
        <v>2</v>
      </c>
      <c r="S163" s="6">
        <v>0</v>
      </c>
      <c r="T163" s="6">
        <v>0</v>
      </c>
      <c r="U163" s="6">
        <v>1</v>
      </c>
      <c r="V163" s="6">
        <v>0</v>
      </c>
      <c r="W163" s="6">
        <v>2</v>
      </c>
      <c r="X163" s="6">
        <v>2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3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1</v>
      </c>
      <c r="I164" s="6">
        <v>2</v>
      </c>
      <c r="J164" s="6">
        <v>1</v>
      </c>
      <c r="K164" s="6">
        <v>1</v>
      </c>
      <c r="L164" s="6">
        <v>1</v>
      </c>
      <c r="M164" s="6">
        <v>1</v>
      </c>
      <c r="N164" s="6">
        <v>1</v>
      </c>
      <c r="O164" s="6">
        <v>0</v>
      </c>
      <c r="P164" s="6">
        <v>0</v>
      </c>
      <c r="Q164" s="6">
        <v>2</v>
      </c>
      <c r="R164" s="6">
        <v>0</v>
      </c>
      <c r="S164" s="6">
        <v>0</v>
      </c>
      <c r="T164" s="6">
        <v>1</v>
      </c>
      <c r="U164" s="6">
        <v>1</v>
      </c>
      <c r="V164" s="6">
        <v>0</v>
      </c>
      <c r="W164" s="6">
        <v>0</v>
      </c>
      <c r="X164" s="6">
        <v>1</v>
      </c>
      <c r="Y164" s="6">
        <v>0</v>
      </c>
      <c r="Z164" s="6">
        <v>0</v>
      </c>
      <c r="AA164" s="6">
        <v>0</v>
      </c>
      <c r="AB164" s="6">
        <v>1</v>
      </c>
      <c r="AC164" s="6">
        <v>0</v>
      </c>
      <c r="AD164" s="6">
        <v>1</v>
      </c>
      <c r="AE164" s="6">
        <v>0</v>
      </c>
      <c r="AF164" s="6">
        <v>0</v>
      </c>
      <c r="AG164" s="6">
        <v>1</v>
      </c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1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>
        <v>1</v>
      </c>
      <c r="S165" s="6">
        <v>0</v>
      </c>
      <c r="T165" s="6">
        <v>0</v>
      </c>
      <c r="U165" s="6">
        <v>1</v>
      </c>
      <c r="V165" s="6">
        <v>1</v>
      </c>
      <c r="W165" s="6">
        <v>0</v>
      </c>
      <c r="X165" s="6">
        <v>1</v>
      </c>
      <c r="Y165" s="6">
        <v>1</v>
      </c>
      <c r="Z165" s="6">
        <v>0</v>
      </c>
      <c r="AA165" s="6">
        <v>0</v>
      </c>
      <c r="AB165" s="6">
        <v>0</v>
      </c>
      <c r="AC165" s="6">
        <v>0</v>
      </c>
      <c r="AD165" s="6">
        <v>1</v>
      </c>
      <c r="AE165" s="6">
        <v>0</v>
      </c>
      <c r="AF165" s="6">
        <v>0</v>
      </c>
      <c r="AG165" s="6">
        <v>0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1</v>
      </c>
      <c r="M166" s="6">
        <v>0</v>
      </c>
      <c r="N166" s="6">
        <v>0</v>
      </c>
      <c r="O166" s="6">
        <v>0</v>
      </c>
      <c r="P166" s="6">
        <v>1</v>
      </c>
      <c r="Q166" s="6">
        <v>0</v>
      </c>
      <c r="R166" s="6">
        <v>0</v>
      </c>
      <c r="S166" s="6">
        <v>1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1</v>
      </c>
      <c r="AF166" s="6">
        <v>0</v>
      </c>
      <c r="AG166" s="6">
        <v>1</v>
      </c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2</v>
      </c>
      <c r="E167" s="6">
        <v>1</v>
      </c>
      <c r="F167" s="6">
        <v>0</v>
      </c>
      <c r="G167" s="6">
        <v>1</v>
      </c>
      <c r="H167" s="6">
        <v>0</v>
      </c>
      <c r="I167" s="6">
        <v>0</v>
      </c>
      <c r="J167" s="6">
        <v>2</v>
      </c>
      <c r="K167" s="6">
        <v>0</v>
      </c>
      <c r="L167" s="6">
        <v>1</v>
      </c>
      <c r="M167" s="6">
        <v>0</v>
      </c>
      <c r="N167" s="6">
        <v>0</v>
      </c>
      <c r="O167" s="6">
        <v>2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1</v>
      </c>
      <c r="AB167" s="6">
        <v>0</v>
      </c>
      <c r="AC167" s="6">
        <v>0</v>
      </c>
      <c r="AD167" s="6">
        <v>0</v>
      </c>
      <c r="AE167" s="6">
        <v>0</v>
      </c>
      <c r="AF167" s="6">
        <v>1</v>
      </c>
      <c r="AG167" s="6">
        <v>0</v>
      </c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0</v>
      </c>
      <c r="F168" s="6">
        <v>3</v>
      </c>
      <c r="G168" s="6">
        <v>1</v>
      </c>
      <c r="H168" s="6">
        <v>2</v>
      </c>
      <c r="I168" s="6">
        <v>2</v>
      </c>
      <c r="J168" s="6">
        <v>2</v>
      </c>
      <c r="K168" s="6">
        <v>1</v>
      </c>
      <c r="L168" s="6">
        <v>1</v>
      </c>
      <c r="M168" s="6">
        <v>5</v>
      </c>
      <c r="N168" s="6">
        <v>2</v>
      </c>
      <c r="O168" s="6">
        <v>4</v>
      </c>
      <c r="P168" s="6">
        <v>1</v>
      </c>
      <c r="Q168" s="6">
        <v>5</v>
      </c>
      <c r="R168" s="6">
        <v>3</v>
      </c>
      <c r="S168" s="6">
        <v>4</v>
      </c>
      <c r="T168" s="6">
        <v>4</v>
      </c>
      <c r="U168" s="6">
        <v>1</v>
      </c>
      <c r="V168" s="6">
        <v>4</v>
      </c>
      <c r="W168" s="6">
        <v>1</v>
      </c>
      <c r="X168" s="6">
        <v>1</v>
      </c>
      <c r="Y168" s="6">
        <v>1</v>
      </c>
      <c r="Z168" s="6">
        <v>3</v>
      </c>
      <c r="AA168" s="6">
        <v>1</v>
      </c>
      <c r="AB168" s="6">
        <v>3</v>
      </c>
      <c r="AC168" s="6">
        <v>4</v>
      </c>
      <c r="AD168" s="6">
        <v>1</v>
      </c>
      <c r="AE168" s="6">
        <v>1</v>
      </c>
      <c r="AF168" s="6">
        <v>3</v>
      </c>
      <c r="AG168" s="6">
        <v>3</v>
      </c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0</v>
      </c>
      <c r="F169" s="6">
        <v>1</v>
      </c>
      <c r="G169" s="6">
        <v>1</v>
      </c>
      <c r="H169" s="6">
        <v>1</v>
      </c>
      <c r="I169" s="6">
        <v>2</v>
      </c>
      <c r="J169" s="6">
        <v>0</v>
      </c>
      <c r="K169" s="6">
        <v>1</v>
      </c>
      <c r="L169" s="6">
        <v>1</v>
      </c>
      <c r="M169" s="6">
        <v>4</v>
      </c>
      <c r="N169" s="6">
        <v>1</v>
      </c>
      <c r="O169" s="6">
        <v>3</v>
      </c>
      <c r="P169" s="6">
        <v>1</v>
      </c>
      <c r="Q169" s="6">
        <v>3</v>
      </c>
      <c r="R169" s="6">
        <v>2</v>
      </c>
      <c r="S169" s="6">
        <v>2</v>
      </c>
      <c r="T169" s="6">
        <v>4</v>
      </c>
      <c r="U169" s="6">
        <v>1</v>
      </c>
      <c r="V169" s="6">
        <v>3</v>
      </c>
      <c r="W169" s="6">
        <v>1</v>
      </c>
      <c r="X169" s="6">
        <v>1</v>
      </c>
      <c r="Y169" s="6">
        <v>1</v>
      </c>
      <c r="Z169" s="6">
        <v>3</v>
      </c>
      <c r="AA169" s="6">
        <v>1</v>
      </c>
      <c r="AB169" s="6">
        <v>2</v>
      </c>
      <c r="AC169" s="6">
        <v>4</v>
      </c>
      <c r="AD169" s="6">
        <v>1</v>
      </c>
      <c r="AE169" s="6">
        <v>1</v>
      </c>
      <c r="AF169" s="6">
        <v>3</v>
      </c>
      <c r="AG169" s="6">
        <v>3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1</v>
      </c>
      <c r="H170" s="6">
        <v>0</v>
      </c>
      <c r="I170" s="6">
        <v>1</v>
      </c>
      <c r="J170" s="6">
        <v>0</v>
      </c>
      <c r="K170" s="6">
        <v>1</v>
      </c>
      <c r="L170" s="6">
        <v>1</v>
      </c>
      <c r="M170" s="6">
        <v>1</v>
      </c>
      <c r="N170" s="6">
        <v>1</v>
      </c>
      <c r="O170" s="6">
        <v>2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1</v>
      </c>
      <c r="V170" s="6">
        <v>1</v>
      </c>
      <c r="W170" s="6">
        <v>0</v>
      </c>
      <c r="X170" s="6">
        <v>0</v>
      </c>
      <c r="Y170" s="6">
        <v>1</v>
      </c>
      <c r="Z170" s="6">
        <v>2</v>
      </c>
      <c r="AA170" s="6">
        <v>1</v>
      </c>
      <c r="AB170" s="6">
        <v>2</v>
      </c>
      <c r="AC170" s="6">
        <v>3</v>
      </c>
      <c r="AD170" s="6">
        <v>1</v>
      </c>
      <c r="AE170" s="6">
        <v>1</v>
      </c>
      <c r="AF170" s="6">
        <v>0</v>
      </c>
      <c r="AG170" s="6">
        <v>1</v>
      </c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1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2</v>
      </c>
      <c r="N171" s="6">
        <v>0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1</v>
      </c>
      <c r="X171" s="6">
        <v>1</v>
      </c>
      <c r="Y171" s="6">
        <v>0</v>
      </c>
      <c r="Z171" s="6">
        <v>0</v>
      </c>
      <c r="AA171" s="6">
        <v>0</v>
      </c>
      <c r="AB171" s="6">
        <v>0</v>
      </c>
      <c r="AC171" s="6">
        <v>1</v>
      </c>
      <c r="AD171" s="6">
        <v>0</v>
      </c>
      <c r="AE171" s="6">
        <v>0</v>
      </c>
      <c r="AF171" s="6">
        <v>2</v>
      </c>
      <c r="AG171" s="6">
        <v>0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1</v>
      </c>
      <c r="E172" s="6">
        <v>0</v>
      </c>
      <c r="F172" s="6">
        <v>0</v>
      </c>
      <c r="G172" s="6">
        <v>0</v>
      </c>
      <c r="H172" s="6">
        <v>1</v>
      </c>
      <c r="I172" s="6">
        <v>1</v>
      </c>
      <c r="J172" s="6">
        <v>0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1</v>
      </c>
      <c r="R172" s="6">
        <v>0</v>
      </c>
      <c r="S172" s="6">
        <v>0</v>
      </c>
      <c r="T172" s="6">
        <v>3</v>
      </c>
      <c r="U172" s="6">
        <v>0</v>
      </c>
      <c r="V172" s="6">
        <v>2</v>
      </c>
      <c r="W172" s="6">
        <v>0</v>
      </c>
      <c r="X172" s="6">
        <v>0</v>
      </c>
      <c r="Y172" s="6">
        <v>0</v>
      </c>
      <c r="Z172" s="6">
        <v>1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1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1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0</v>
      </c>
      <c r="Q174" s="6">
        <v>0</v>
      </c>
      <c r="R174" s="6">
        <v>2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2</v>
      </c>
      <c r="G175" s="6">
        <v>0</v>
      </c>
      <c r="H175" s="6">
        <v>1</v>
      </c>
      <c r="I175" s="6">
        <v>0</v>
      </c>
      <c r="J175" s="6">
        <v>2</v>
      </c>
      <c r="K175" s="6">
        <v>0</v>
      </c>
      <c r="L175" s="6">
        <v>0</v>
      </c>
      <c r="M175" s="6">
        <v>1</v>
      </c>
      <c r="N175" s="6">
        <v>1</v>
      </c>
      <c r="O175" s="6">
        <v>1</v>
      </c>
      <c r="P175" s="6">
        <v>0</v>
      </c>
      <c r="Q175" s="6">
        <v>2</v>
      </c>
      <c r="R175" s="6">
        <v>1</v>
      </c>
      <c r="S175" s="6">
        <v>2</v>
      </c>
      <c r="T175" s="6">
        <v>0</v>
      </c>
      <c r="U175" s="6">
        <v>0</v>
      </c>
      <c r="V175" s="6">
        <v>1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1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2</v>
      </c>
      <c r="G176" s="6">
        <v>0</v>
      </c>
      <c r="H176" s="6">
        <v>0</v>
      </c>
      <c r="I176" s="6">
        <v>0</v>
      </c>
      <c r="J176" s="6">
        <v>2</v>
      </c>
      <c r="K176" s="6">
        <v>0</v>
      </c>
      <c r="L176" s="6">
        <v>0</v>
      </c>
      <c r="M176" s="6">
        <v>1</v>
      </c>
      <c r="N176" s="6">
        <v>1</v>
      </c>
      <c r="O176" s="6">
        <v>1</v>
      </c>
      <c r="P176" s="6">
        <v>0</v>
      </c>
      <c r="Q176" s="6">
        <v>1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1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1</v>
      </c>
      <c r="R177" s="6">
        <v>0</v>
      </c>
      <c r="S177" s="6">
        <v>2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6</v>
      </c>
      <c r="E178" s="6">
        <v>3</v>
      </c>
      <c r="F178" s="6">
        <v>6</v>
      </c>
      <c r="G178" s="6">
        <v>2</v>
      </c>
      <c r="H178" s="6">
        <v>4</v>
      </c>
      <c r="I178" s="6">
        <v>2</v>
      </c>
      <c r="J178" s="6">
        <v>7</v>
      </c>
      <c r="K178" s="6">
        <v>2</v>
      </c>
      <c r="L178" s="6">
        <v>2</v>
      </c>
      <c r="M178" s="6">
        <v>2</v>
      </c>
      <c r="N178" s="6">
        <v>4</v>
      </c>
      <c r="O178" s="6">
        <v>3</v>
      </c>
      <c r="P178" s="6">
        <v>5</v>
      </c>
      <c r="Q178" s="6">
        <v>2</v>
      </c>
      <c r="R178" s="6">
        <v>3</v>
      </c>
      <c r="S178" s="6">
        <v>2</v>
      </c>
      <c r="T178" s="6">
        <v>2</v>
      </c>
      <c r="U178" s="6">
        <v>2</v>
      </c>
      <c r="V178" s="6">
        <v>3</v>
      </c>
      <c r="W178" s="6">
        <v>4</v>
      </c>
      <c r="X178" s="6">
        <v>4</v>
      </c>
      <c r="Y178" s="6">
        <v>3</v>
      </c>
      <c r="Z178" s="6">
        <v>2</v>
      </c>
      <c r="AA178" s="6">
        <v>5</v>
      </c>
      <c r="AB178" s="6">
        <v>7</v>
      </c>
      <c r="AC178" s="6">
        <v>2</v>
      </c>
      <c r="AD178" s="6">
        <v>5</v>
      </c>
      <c r="AE178" s="6">
        <v>5</v>
      </c>
      <c r="AF178" s="6">
        <v>0</v>
      </c>
      <c r="AG178" s="6">
        <v>8</v>
      </c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2</v>
      </c>
      <c r="E179" s="6">
        <v>0</v>
      </c>
      <c r="F179" s="6">
        <v>2</v>
      </c>
      <c r="G179" s="6">
        <v>1</v>
      </c>
      <c r="H179" s="6">
        <v>1</v>
      </c>
      <c r="I179" s="6">
        <v>0</v>
      </c>
      <c r="J179" s="6">
        <v>1</v>
      </c>
      <c r="K179" s="6">
        <v>0</v>
      </c>
      <c r="L179" s="6">
        <v>0</v>
      </c>
      <c r="M179" s="6">
        <v>0</v>
      </c>
      <c r="N179" s="6">
        <v>1</v>
      </c>
      <c r="O179" s="6">
        <v>0</v>
      </c>
      <c r="P179" s="6">
        <v>3</v>
      </c>
      <c r="Q179" s="6">
        <v>1</v>
      </c>
      <c r="R179" s="6">
        <v>1</v>
      </c>
      <c r="S179" s="6">
        <v>0</v>
      </c>
      <c r="T179" s="6">
        <v>1</v>
      </c>
      <c r="U179" s="6">
        <v>1</v>
      </c>
      <c r="V179" s="6">
        <v>1</v>
      </c>
      <c r="W179" s="6">
        <v>3</v>
      </c>
      <c r="X179" s="6">
        <v>2</v>
      </c>
      <c r="Y179" s="6">
        <v>1</v>
      </c>
      <c r="Z179" s="6">
        <v>0</v>
      </c>
      <c r="AA179" s="6">
        <v>0</v>
      </c>
      <c r="AB179" s="6">
        <v>0</v>
      </c>
      <c r="AC179" s="6">
        <v>1</v>
      </c>
      <c r="AD179" s="6">
        <v>2</v>
      </c>
      <c r="AE179" s="6">
        <v>0</v>
      </c>
      <c r="AF179" s="6">
        <v>0</v>
      </c>
      <c r="AG179" s="6">
        <v>1</v>
      </c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1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1</v>
      </c>
      <c r="V180" s="6">
        <v>0</v>
      </c>
      <c r="W180" s="6">
        <v>0</v>
      </c>
      <c r="X180" s="6">
        <v>0</v>
      </c>
      <c r="Y180" s="6">
        <v>1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1</v>
      </c>
      <c r="E181" s="6">
        <v>0</v>
      </c>
      <c r="F181" s="6">
        <v>1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1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1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1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2</v>
      </c>
      <c r="Q182" s="6">
        <v>1</v>
      </c>
      <c r="R182" s="6">
        <v>0</v>
      </c>
      <c r="S182" s="6">
        <v>0</v>
      </c>
      <c r="T182" s="6">
        <v>0</v>
      </c>
      <c r="U182" s="6">
        <v>0</v>
      </c>
      <c r="V182" s="6">
        <v>1</v>
      </c>
      <c r="W182" s="6">
        <v>2</v>
      </c>
      <c r="X182" s="6">
        <v>2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1</v>
      </c>
      <c r="AE182" s="6">
        <v>0</v>
      </c>
      <c r="AF182" s="6">
        <v>0</v>
      </c>
      <c r="AG182" s="6">
        <v>0</v>
      </c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1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1</v>
      </c>
      <c r="AD183" s="6">
        <v>0</v>
      </c>
      <c r="AE183" s="6">
        <v>0</v>
      </c>
      <c r="AF183" s="6">
        <v>0</v>
      </c>
      <c r="AG183" s="6">
        <v>0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3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5</v>
      </c>
      <c r="K184" s="6">
        <v>1</v>
      </c>
      <c r="L184" s="6">
        <v>0</v>
      </c>
      <c r="M184" s="6">
        <v>1</v>
      </c>
      <c r="N184" s="6">
        <v>2</v>
      </c>
      <c r="O184" s="6">
        <v>1</v>
      </c>
      <c r="P184" s="6">
        <v>2</v>
      </c>
      <c r="Q184" s="6">
        <v>1</v>
      </c>
      <c r="R184" s="6">
        <v>2</v>
      </c>
      <c r="S184" s="6">
        <v>2</v>
      </c>
      <c r="T184" s="6">
        <v>0</v>
      </c>
      <c r="U184" s="6">
        <v>0</v>
      </c>
      <c r="V184" s="6">
        <v>2</v>
      </c>
      <c r="W184" s="6">
        <v>1</v>
      </c>
      <c r="X184" s="6">
        <v>2</v>
      </c>
      <c r="Y184" s="6">
        <v>0</v>
      </c>
      <c r="Z184" s="6">
        <v>2</v>
      </c>
      <c r="AA184" s="6">
        <v>3</v>
      </c>
      <c r="AB184" s="6">
        <v>3</v>
      </c>
      <c r="AC184" s="6">
        <v>1</v>
      </c>
      <c r="AD184" s="6">
        <v>2</v>
      </c>
      <c r="AE184" s="6">
        <v>5</v>
      </c>
      <c r="AF184" s="6">
        <v>0</v>
      </c>
      <c r="AG184" s="6">
        <v>5</v>
      </c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1</v>
      </c>
      <c r="H185" s="6">
        <v>0</v>
      </c>
      <c r="I185" s="6">
        <v>0</v>
      </c>
      <c r="J185" s="6">
        <v>3</v>
      </c>
      <c r="K185" s="6">
        <v>0</v>
      </c>
      <c r="L185" s="6">
        <v>0</v>
      </c>
      <c r="M185" s="6">
        <v>0</v>
      </c>
      <c r="N185" s="6">
        <v>1</v>
      </c>
      <c r="O185" s="6">
        <v>1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1</v>
      </c>
      <c r="AA185" s="6">
        <v>0</v>
      </c>
      <c r="AB185" s="6">
        <v>1</v>
      </c>
      <c r="AC185" s="6">
        <v>1</v>
      </c>
      <c r="AD185" s="6">
        <v>1</v>
      </c>
      <c r="AE185" s="6">
        <v>0</v>
      </c>
      <c r="AF185" s="6">
        <v>0</v>
      </c>
      <c r="AG185" s="6">
        <v>5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1</v>
      </c>
      <c r="E186" s="6">
        <v>0</v>
      </c>
      <c r="F186" s="6">
        <v>0</v>
      </c>
      <c r="G186" s="6">
        <v>0</v>
      </c>
      <c r="H186" s="6">
        <v>1</v>
      </c>
      <c r="I186" s="6">
        <v>0</v>
      </c>
      <c r="J186" s="6">
        <v>1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1</v>
      </c>
      <c r="AE186" s="6">
        <v>1</v>
      </c>
      <c r="AF186" s="6">
        <v>0</v>
      </c>
      <c r="AG186" s="6">
        <v>0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1</v>
      </c>
      <c r="E187" s="6">
        <v>0</v>
      </c>
      <c r="F187" s="6">
        <v>1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2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2</v>
      </c>
      <c r="Y187" s="6">
        <v>0</v>
      </c>
      <c r="Z187" s="6">
        <v>1</v>
      </c>
      <c r="AA187" s="6">
        <v>2</v>
      </c>
      <c r="AB187" s="6">
        <v>0</v>
      </c>
      <c r="AC187" s="6">
        <v>0</v>
      </c>
      <c r="AD187" s="6">
        <v>0</v>
      </c>
      <c r="AE187" s="6">
        <v>3</v>
      </c>
      <c r="AF187" s="6">
        <v>0</v>
      </c>
      <c r="AG187" s="6">
        <v>0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1</v>
      </c>
      <c r="L188" s="6">
        <v>0</v>
      </c>
      <c r="M188" s="6">
        <v>1</v>
      </c>
      <c r="N188" s="6">
        <v>0</v>
      </c>
      <c r="O188" s="6">
        <v>0</v>
      </c>
      <c r="P188" s="6">
        <v>0</v>
      </c>
      <c r="Q188" s="6">
        <v>0</v>
      </c>
      <c r="R188" s="6">
        <v>1</v>
      </c>
      <c r="S188" s="6">
        <v>1</v>
      </c>
      <c r="T188" s="6">
        <v>0</v>
      </c>
      <c r="U188" s="6">
        <v>0</v>
      </c>
      <c r="V188" s="6">
        <v>2</v>
      </c>
      <c r="W188" s="6">
        <v>0</v>
      </c>
      <c r="X188" s="6">
        <v>0</v>
      </c>
      <c r="Y188" s="6">
        <v>0</v>
      </c>
      <c r="Z188" s="6">
        <v>0</v>
      </c>
      <c r="AA188" s="6">
        <v>1</v>
      </c>
      <c r="AB188" s="6">
        <v>1</v>
      </c>
      <c r="AC188" s="6">
        <v>0</v>
      </c>
      <c r="AD188" s="6">
        <v>0</v>
      </c>
      <c r="AE188" s="6">
        <v>1</v>
      </c>
      <c r="AF188" s="6">
        <v>0</v>
      </c>
      <c r="AG188" s="6">
        <v>0</v>
      </c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1</v>
      </c>
      <c r="E189" s="6">
        <v>3</v>
      </c>
      <c r="F189" s="6">
        <v>3</v>
      </c>
      <c r="G189" s="6">
        <v>0</v>
      </c>
      <c r="H189" s="6">
        <v>1</v>
      </c>
      <c r="I189" s="6">
        <v>1</v>
      </c>
      <c r="J189" s="6">
        <v>1</v>
      </c>
      <c r="K189" s="6">
        <v>1</v>
      </c>
      <c r="L189" s="6">
        <v>2</v>
      </c>
      <c r="M189" s="6">
        <v>1</v>
      </c>
      <c r="N189" s="6">
        <v>1</v>
      </c>
      <c r="O189" s="6">
        <v>2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1</v>
      </c>
      <c r="V189" s="6">
        <v>0</v>
      </c>
      <c r="W189" s="6">
        <v>0</v>
      </c>
      <c r="X189" s="6">
        <v>0</v>
      </c>
      <c r="Y189" s="6">
        <v>2</v>
      </c>
      <c r="Z189" s="6">
        <v>0</v>
      </c>
      <c r="AA189" s="6">
        <v>2</v>
      </c>
      <c r="AB189" s="6">
        <v>4</v>
      </c>
      <c r="AC189" s="6">
        <v>0</v>
      </c>
      <c r="AD189" s="6">
        <v>1</v>
      </c>
      <c r="AE189" s="6">
        <v>0</v>
      </c>
      <c r="AF189" s="6">
        <v>0</v>
      </c>
      <c r="AG189" s="6">
        <v>2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1</v>
      </c>
      <c r="G190" s="6">
        <v>0</v>
      </c>
      <c r="H190" s="6">
        <v>0</v>
      </c>
      <c r="I190" s="6">
        <v>1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0</v>
      </c>
      <c r="T190" s="6">
        <v>1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3</v>
      </c>
      <c r="AC190" s="6">
        <v>0</v>
      </c>
      <c r="AD190" s="6">
        <v>1</v>
      </c>
      <c r="AE190" s="6">
        <v>0</v>
      </c>
      <c r="AF190" s="6">
        <v>0</v>
      </c>
      <c r="AG190" s="6">
        <v>2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1</v>
      </c>
      <c r="E191" s="6">
        <v>1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1</v>
      </c>
      <c r="V191" s="6">
        <v>0</v>
      </c>
      <c r="W191" s="6">
        <v>0</v>
      </c>
      <c r="X191" s="6">
        <v>0</v>
      </c>
      <c r="Y191" s="6">
        <v>1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2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8</v>
      </c>
      <c r="E193" s="6">
        <v>2</v>
      </c>
      <c r="F193" s="6">
        <v>6</v>
      </c>
      <c r="G193" s="6">
        <v>2</v>
      </c>
      <c r="H193" s="6">
        <v>1</v>
      </c>
      <c r="I193" s="6">
        <v>2</v>
      </c>
      <c r="J193" s="6">
        <v>3</v>
      </c>
      <c r="K193" s="6">
        <v>3</v>
      </c>
      <c r="L193" s="6">
        <v>2</v>
      </c>
      <c r="M193" s="6">
        <v>6</v>
      </c>
      <c r="N193" s="6">
        <v>4</v>
      </c>
      <c r="O193" s="6">
        <v>4</v>
      </c>
      <c r="P193" s="6">
        <v>4</v>
      </c>
      <c r="Q193" s="6">
        <v>4</v>
      </c>
      <c r="R193" s="6">
        <v>4</v>
      </c>
      <c r="S193" s="6">
        <v>7</v>
      </c>
      <c r="T193" s="6">
        <v>4</v>
      </c>
      <c r="U193" s="6">
        <v>4</v>
      </c>
      <c r="V193" s="6">
        <v>3</v>
      </c>
      <c r="W193" s="6">
        <v>5</v>
      </c>
      <c r="X193" s="6">
        <v>7</v>
      </c>
      <c r="Y193" s="6">
        <v>2</v>
      </c>
      <c r="Z193" s="6">
        <v>5</v>
      </c>
      <c r="AA193" s="6">
        <v>3</v>
      </c>
      <c r="AB193" s="6">
        <v>10</v>
      </c>
      <c r="AC193" s="6">
        <v>6</v>
      </c>
      <c r="AD193" s="6">
        <v>4</v>
      </c>
      <c r="AE193" s="6">
        <v>5</v>
      </c>
      <c r="AF193" s="6">
        <v>3</v>
      </c>
      <c r="AG193" s="6">
        <v>3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4</v>
      </c>
      <c r="E194" s="6">
        <v>0</v>
      </c>
      <c r="F194" s="6">
        <v>5</v>
      </c>
      <c r="G194" s="6">
        <v>0</v>
      </c>
      <c r="H194" s="6">
        <v>1</v>
      </c>
      <c r="I194" s="6">
        <v>1</v>
      </c>
      <c r="J194" s="6">
        <v>2</v>
      </c>
      <c r="K194" s="6">
        <v>3</v>
      </c>
      <c r="L194" s="6">
        <v>1</v>
      </c>
      <c r="M194" s="6">
        <v>3</v>
      </c>
      <c r="N194" s="6">
        <v>1</v>
      </c>
      <c r="O194" s="6">
        <v>4</v>
      </c>
      <c r="P194" s="6">
        <v>4</v>
      </c>
      <c r="Q194" s="6">
        <v>4</v>
      </c>
      <c r="R194" s="6">
        <v>2</v>
      </c>
      <c r="S194" s="6">
        <v>6</v>
      </c>
      <c r="T194" s="6">
        <v>2</v>
      </c>
      <c r="U194" s="6">
        <v>2</v>
      </c>
      <c r="V194" s="6">
        <v>1</v>
      </c>
      <c r="W194" s="6">
        <v>3</v>
      </c>
      <c r="X194" s="6">
        <v>5</v>
      </c>
      <c r="Y194" s="6">
        <v>1</v>
      </c>
      <c r="Z194" s="6">
        <v>1</v>
      </c>
      <c r="AA194" s="6">
        <v>0</v>
      </c>
      <c r="AB194" s="6">
        <v>5</v>
      </c>
      <c r="AC194" s="6">
        <v>6</v>
      </c>
      <c r="AD194" s="6">
        <v>0</v>
      </c>
      <c r="AE194" s="6">
        <v>1</v>
      </c>
      <c r="AF194" s="6">
        <v>3</v>
      </c>
      <c r="AG194" s="6">
        <v>2</v>
      </c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3</v>
      </c>
      <c r="E195" s="6">
        <v>0</v>
      </c>
      <c r="F195" s="6">
        <v>2</v>
      </c>
      <c r="G195" s="6">
        <v>0</v>
      </c>
      <c r="H195" s="6">
        <v>0</v>
      </c>
      <c r="I195" s="6">
        <v>1</v>
      </c>
      <c r="J195" s="6">
        <v>1</v>
      </c>
      <c r="K195" s="6">
        <v>1</v>
      </c>
      <c r="L195" s="6">
        <v>1</v>
      </c>
      <c r="M195" s="6">
        <v>3</v>
      </c>
      <c r="N195" s="6">
        <v>1</v>
      </c>
      <c r="O195" s="6">
        <v>2</v>
      </c>
      <c r="P195" s="6">
        <v>4</v>
      </c>
      <c r="Q195" s="6">
        <v>2</v>
      </c>
      <c r="R195" s="6">
        <v>1</v>
      </c>
      <c r="S195" s="6">
        <v>5</v>
      </c>
      <c r="T195" s="6">
        <v>1</v>
      </c>
      <c r="U195" s="6">
        <v>2</v>
      </c>
      <c r="V195" s="6">
        <v>0</v>
      </c>
      <c r="W195" s="6">
        <v>1</v>
      </c>
      <c r="X195" s="6">
        <v>2</v>
      </c>
      <c r="Y195" s="6">
        <v>1</v>
      </c>
      <c r="Z195" s="6">
        <v>1</v>
      </c>
      <c r="AA195" s="6">
        <v>0</v>
      </c>
      <c r="AB195" s="6">
        <v>4</v>
      </c>
      <c r="AC195" s="6">
        <v>5</v>
      </c>
      <c r="AD195" s="6">
        <v>0</v>
      </c>
      <c r="AE195" s="6">
        <v>1</v>
      </c>
      <c r="AF195" s="6">
        <v>3</v>
      </c>
      <c r="AG195" s="6">
        <v>2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1</v>
      </c>
      <c r="I196" s="6">
        <v>0</v>
      </c>
      <c r="J196" s="6">
        <v>0</v>
      </c>
      <c r="K196" s="6">
        <v>1</v>
      </c>
      <c r="L196" s="6">
        <v>0</v>
      </c>
      <c r="M196" s="6">
        <v>0</v>
      </c>
      <c r="N196" s="6">
        <v>0</v>
      </c>
      <c r="O196" s="6">
        <v>1</v>
      </c>
      <c r="P196" s="6">
        <v>0</v>
      </c>
      <c r="Q196" s="6">
        <v>2</v>
      </c>
      <c r="R196" s="6">
        <v>1</v>
      </c>
      <c r="S196" s="6">
        <v>1</v>
      </c>
      <c r="T196" s="6">
        <v>0</v>
      </c>
      <c r="U196" s="6">
        <v>0</v>
      </c>
      <c r="V196" s="6">
        <v>0</v>
      </c>
      <c r="W196" s="6">
        <v>0</v>
      </c>
      <c r="X196" s="6">
        <v>2</v>
      </c>
      <c r="Y196" s="6">
        <v>0</v>
      </c>
      <c r="Z196" s="6">
        <v>0</v>
      </c>
      <c r="AA196" s="6">
        <v>0</v>
      </c>
      <c r="AB196" s="6">
        <v>1</v>
      </c>
      <c r="AC196" s="6">
        <v>1</v>
      </c>
      <c r="AD196" s="6">
        <v>0</v>
      </c>
      <c r="AE196" s="6">
        <v>0</v>
      </c>
      <c r="AF196" s="6">
        <v>0</v>
      </c>
      <c r="AG196" s="6">
        <v>0</v>
      </c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1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1</v>
      </c>
      <c r="L197" s="6">
        <v>0</v>
      </c>
      <c r="M197" s="6">
        <v>0</v>
      </c>
      <c r="N197" s="6">
        <v>0</v>
      </c>
      <c r="O197" s="6">
        <v>1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1</v>
      </c>
      <c r="W197" s="6">
        <v>2</v>
      </c>
      <c r="X197" s="6">
        <v>1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4</v>
      </c>
      <c r="E198" s="6">
        <v>2</v>
      </c>
      <c r="F198" s="6">
        <v>1</v>
      </c>
      <c r="G198" s="6">
        <v>2</v>
      </c>
      <c r="H198" s="6">
        <v>0</v>
      </c>
      <c r="I198" s="6">
        <v>1</v>
      </c>
      <c r="J198" s="6">
        <v>1</v>
      </c>
      <c r="K198" s="6">
        <v>0</v>
      </c>
      <c r="L198" s="6">
        <v>1</v>
      </c>
      <c r="M198" s="6">
        <v>3</v>
      </c>
      <c r="N198" s="6">
        <v>3</v>
      </c>
      <c r="O198" s="6">
        <v>0</v>
      </c>
      <c r="P198" s="6">
        <v>0</v>
      </c>
      <c r="Q198" s="6">
        <v>0</v>
      </c>
      <c r="R198" s="6">
        <v>2</v>
      </c>
      <c r="S198" s="6">
        <v>1</v>
      </c>
      <c r="T198" s="6">
        <v>2</v>
      </c>
      <c r="U198" s="6">
        <v>2</v>
      </c>
      <c r="V198" s="6">
        <v>2</v>
      </c>
      <c r="W198" s="6">
        <v>2</v>
      </c>
      <c r="X198" s="6">
        <v>2</v>
      </c>
      <c r="Y198" s="6">
        <v>1</v>
      </c>
      <c r="Z198" s="6">
        <v>4</v>
      </c>
      <c r="AA198" s="6">
        <v>3</v>
      </c>
      <c r="AB198" s="6">
        <v>5</v>
      </c>
      <c r="AC198" s="6">
        <v>0</v>
      </c>
      <c r="AD198" s="6">
        <v>4</v>
      </c>
      <c r="AE198" s="6">
        <v>4</v>
      </c>
      <c r="AF198" s="6">
        <v>0</v>
      </c>
      <c r="AG198" s="6">
        <v>1</v>
      </c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2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1</v>
      </c>
      <c r="W199" s="6">
        <v>0</v>
      </c>
      <c r="X199" s="6">
        <v>1</v>
      </c>
      <c r="Y199" s="6">
        <v>1</v>
      </c>
      <c r="Z199" s="6">
        <v>2</v>
      </c>
      <c r="AA199" s="6">
        <v>1</v>
      </c>
      <c r="AB199" s="6">
        <v>3</v>
      </c>
      <c r="AC199" s="6">
        <v>0</v>
      </c>
      <c r="AD199" s="6">
        <v>1</v>
      </c>
      <c r="AE199" s="6">
        <v>0</v>
      </c>
      <c r="AF199" s="6">
        <v>0</v>
      </c>
      <c r="AG199" s="6">
        <v>1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1</v>
      </c>
      <c r="E200" s="6">
        <v>1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0</v>
      </c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1</v>
      </c>
      <c r="N201" s="6">
        <v>1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1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0</v>
      </c>
      <c r="I202" s="6">
        <v>0</v>
      </c>
      <c r="J202" s="6">
        <v>1</v>
      </c>
      <c r="K202" s="6">
        <v>0</v>
      </c>
      <c r="L202" s="6">
        <v>1</v>
      </c>
      <c r="M202" s="6">
        <v>1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0</v>
      </c>
      <c r="Z202" s="6">
        <v>1</v>
      </c>
      <c r="AA202" s="6">
        <v>0</v>
      </c>
      <c r="AB202" s="6">
        <v>0</v>
      </c>
      <c r="AC202" s="6">
        <v>0</v>
      </c>
      <c r="AD202" s="6">
        <v>0</v>
      </c>
      <c r="AE202" s="6">
        <v>2</v>
      </c>
      <c r="AF202" s="6">
        <v>0</v>
      </c>
      <c r="AG202" s="6">
        <v>0</v>
      </c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1</v>
      </c>
      <c r="F203" s="6">
        <v>1</v>
      </c>
      <c r="G203" s="6">
        <v>1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1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2</v>
      </c>
      <c r="AE203" s="6">
        <v>1</v>
      </c>
      <c r="AF203" s="6">
        <v>0</v>
      </c>
      <c r="AG203" s="6">
        <v>0</v>
      </c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0</v>
      </c>
      <c r="Y204" s="6">
        <v>0</v>
      </c>
      <c r="Z204" s="6">
        <v>1</v>
      </c>
      <c r="AA204" s="6">
        <v>1</v>
      </c>
      <c r="AB204" s="6">
        <v>1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8</v>
      </c>
      <c r="E205" s="6">
        <v>4</v>
      </c>
      <c r="F205" s="6">
        <v>4</v>
      </c>
      <c r="G205" s="6">
        <v>6</v>
      </c>
      <c r="H205" s="6">
        <v>1</v>
      </c>
      <c r="I205" s="6">
        <v>11</v>
      </c>
      <c r="J205" s="6">
        <v>4</v>
      </c>
      <c r="K205" s="6">
        <v>4</v>
      </c>
      <c r="L205" s="6">
        <v>6</v>
      </c>
      <c r="M205" s="6">
        <v>7</v>
      </c>
      <c r="N205" s="6">
        <v>4</v>
      </c>
      <c r="O205" s="6">
        <v>4</v>
      </c>
      <c r="P205" s="6">
        <v>4</v>
      </c>
      <c r="Q205" s="6">
        <v>1</v>
      </c>
      <c r="R205" s="6">
        <v>5</v>
      </c>
      <c r="S205" s="6">
        <v>4</v>
      </c>
      <c r="T205" s="6">
        <v>4</v>
      </c>
      <c r="U205" s="6">
        <v>2</v>
      </c>
      <c r="V205" s="6">
        <v>3</v>
      </c>
      <c r="W205" s="6">
        <v>3</v>
      </c>
      <c r="X205" s="6">
        <v>5</v>
      </c>
      <c r="Y205" s="6">
        <v>2</v>
      </c>
      <c r="Z205" s="6">
        <v>0</v>
      </c>
      <c r="AA205" s="6">
        <v>8</v>
      </c>
      <c r="AB205" s="6">
        <v>3</v>
      </c>
      <c r="AC205" s="6">
        <v>2</v>
      </c>
      <c r="AD205" s="6">
        <v>2</v>
      </c>
      <c r="AE205" s="6">
        <v>2</v>
      </c>
      <c r="AF205" s="6">
        <v>0</v>
      </c>
      <c r="AG205" s="6">
        <v>7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1</v>
      </c>
      <c r="E206" s="6">
        <v>1</v>
      </c>
      <c r="F206" s="6">
        <v>2</v>
      </c>
      <c r="G206" s="6">
        <v>1</v>
      </c>
      <c r="H206" s="6">
        <v>0</v>
      </c>
      <c r="I206" s="6">
        <v>1</v>
      </c>
      <c r="J206" s="6">
        <v>2</v>
      </c>
      <c r="K206" s="6">
        <v>0</v>
      </c>
      <c r="L206" s="6">
        <v>1</v>
      </c>
      <c r="M206" s="6">
        <v>1</v>
      </c>
      <c r="N206" s="6">
        <v>0</v>
      </c>
      <c r="O206" s="6">
        <v>1</v>
      </c>
      <c r="P206" s="6">
        <v>0</v>
      </c>
      <c r="Q206" s="6">
        <v>0</v>
      </c>
      <c r="R206" s="6">
        <v>3</v>
      </c>
      <c r="S206" s="6">
        <v>0</v>
      </c>
      <c r="T206" s="6">
        <v>1</v>
      </c>
      <c r="U206" s="6">
        <v>1</v>
      </c>
      <c r="V206" s="6">
        <v>1</v>
      </c>
      <c r="W206" s="6">
        <v>2</v>
      </c>
      <c r="X206" s="6">
        <v>2</v>
      </c>
      <c r="Y206" s="6">
        <v>0</v>
      </c>
      <c r="Z206" s="6">
        <v>0</v>
      </c>
      <c r="AA206" s="6">
        <v>1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1</v>
      </c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1</v>
      </c>
      <c r="E207" s="6">
        <v>0</v>
      </c>
      <c r="F207" s="6">
        <v>1</v>
      </c>
      <c r="G207" s="6">
        <v>0</v>
      </c>
      <c r="H207" s="6">
        <v>0</v>
      </c>
      <c r="I207" s="6">
        <v>1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  <c r="W207" s="6">
        <v>2</v>
      </c>
      <c r="X207" s="6">
        <v>1</v>
      </c>
      <c r="Y207" s="6">
        <v>0</v>
      </c>
      <c r="Z207" s="6">
        <v>0</v>
      </c>
      <c r="AA207" s="6">
        <v>1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1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1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1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1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1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1</v>
      </c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1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1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1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1</v>
      </c>
      <c r="G214" s="6">
        <v>1</v>
      </c>
      <c r="H214" s="6">
        <v>0</v>
      </c>
      <c r="I214" s="6">
        <v>0</v>
      </c>
      <c r="J214" s="6">
        <v>2</v>
      </c>
      <c r="K214" s="6">
        <v>0</v>
      </c>
      <c r="L214" s="6">
        <v>0</v>
      </c>
      <c r="M214" s="6">
        <v>1</v>
      </c>
      <c r="N214" s="6">
        <v>0</v>
      </c>
      <c r="O214" s="6">
        <v>1</v>
      </c>
      <c r="P214" s="6">
        <v>0</v>
      </c>
      <c r="Q214" s="6">
        <v>0</v>
      </c>
      <c r="R214" s="6">
        <v>2</v>
      </c>
      <c r="S214" s="6">
        <v>0</v>
      </c>
      <c r="T214" s="6">
        <v>1</v>
      </c>
      <c r="U214" s="6">
        <v>1</v>
      </c>
      <c r="V214" s="6">
        <v>1</v>
      </c>
      <c r="W214" s="6">
        <v>0</v>
      </c>
      <c r="X214" s="6">
        <v>1</v>
      </c>
      <c r="Y214" s="6">
        <v>0</v>
      </c>
      <c r="Z214" s="6">
        <v>0</v>
      </c>
      <c r="AA214" s="6">
        <v>0</v>
      </c>
      <c r="AB214" s="6">
        <v>1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1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1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1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1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1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1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1</v>
      </c>
      <c r="S221" s="6">
        <v>0</v>
      </c>
      <c r="T221" s="6">
        <v>1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1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2</v>
      </c>
      <c r="E223" s="6">
        <v>0</v>
      </c>
      <c r="F223" s="6">
        <v>0</v>
      </c>
      <c r="G223" s="6">
        <v>0</v>
      </c>
      <c r="H223" s="6">
        <v>0</v>
      </c>
      <c r="I223" s="6">
        <v>2</v>
      </c>
      <c r="J223" s="6">
        <v>1</v>
      </c>
      <c r="K223" s="6">
        <v>1</v>
      </c>
      <c r="L223" s="6">
        <v>0</v>
      </c>
      <c r="M223" s="6">
        <v>0</v>
      </c>
      <c r="N223" s="6">
        <v>0</v>
      </c>
      <c r="O223" s="6">
        <v>1</v>
      </c>
      <c r="P223" s="6">
        <v>1</v>
      </c>
      <c r="Q223" s="6">
        <v>0</v>
      </c>
      <c r="R223" s="6">
        <v>1</v>
      </c>
      <c r="S223" s="6">
        <v>2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2</v>
      </c>
      <c r="AD223" s="6">
        <v>1</v>
      </c>
      <c r="AE223" s="6">
        <v>0</v>
      </c>
      <c r="AF223" s="6">
        <v>0</v>
      </c>
      <c r="AG223" s="6">
        <v>2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1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1</v>
      </c>
      <c r="S224" s="6">
        <v>1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1</v>
      </c>
      <c r="AB224" s="6">
        <v>0</v>
      </c>
      <c r="AC224" s="6">
        <v>2</v>
      </c>
      <c r="AD224" s="6">
        <v>1</v>
      </c>
      <c r="AE224" s="6">
        <v>0</v>
      </c>
      <c r="AF224" s="6">
        <v>0</v>
      </c>
      <c r="AG224" s="6">
        <v>0</v>
      </c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1</v>
      </c>
      <c r="AB225" s="6">
        <v>0</v>
      </c>
      <c r="AC225" s="6">
        <v>1</v>
      </c>
      <c r="AD225" s="6">
        <v>0</v>
      </c>
      <c r="AE225" s="6">
        <v>0</v>
      </c>
      <c r="AF225" s="6">
        <v>0</v>
      </c>
      <c r="AG225" s="6">
        <v>0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1</v>
      </c>
      <c r="AD226" s="6">
        <v>0</v>
      </c>
      <c r="AE226" s="6">
        <v>0</v>
      </c>
      <c r="AF226" s="6">
        <v>0</v>
      </c>
      <c r="AG226" s="6">
        <v>0</v>
      </c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1</v>
      </c>
      <c r="J227" s="6">
        <v>0</v>
      </c>
      <c r="K227" s="6">
        <v>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1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1</v>
      </c>
      <c r="AE230" s="6">
        <v>0</v>
      </c>
      <c r="AF230" s="6">
        <v>0</v>
      </c>
      <c r="AG230" s="6">
        <v>0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1</v>
      </c>
      <c r="P231" s="6">
        <v>1</v>
      </c>
      <c r="Q231" s="6">
        <v>0</v>
      </c>
      <c r="R231" s="6">
        <v>0</v>
      </c>
      <c r="S231" s="6">
        <v>1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2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1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2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1</v>
      </c>
      <c r="P233" s="6">
        <v>0</v>
      </c>
      <c r="Q233" s="6">
        <v>0</v>
      </c>
      <c r="R233" s="6">
        <v>0</v>
      </c>
      <c r="S233" s="6">
        <v>1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1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1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1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1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1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1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2</v>
      </c>
      <c r="O239" s="6">
        <v>0</v>
      </c>
      <c r="P239" s="6">
        <v>0</v>
      </c>
      <c r="Q239" s="6">
        <v>0</v>
      </c>
      <c r="R239" s="6">
        <v>1</v>
      </c>
      <c r="S239" s="6">
        <v>2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1</v>
      </c>
      <c r="O240" s="6">
        <v>0</v>
      </c>
      <c r="P240" s="6">
        <v>0</v>
      </c>
      <c r="Q240" s="6">
        <v>0</v>
      </c>
      <c r="R240" s="6">
        <v>0</v>
      </c>
      <c r="S240" s="6">
        <v>2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1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0</v>
      </c>
      <c r="S245" s="6">
        <v>1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2</v>
      </c>
      <c r="E249" s="6">
        <v>1</v>
      </c>
      <c r="F249" s="6">
        <v>1</v>
      </c>
      <c r="G249" s="6">
        <v>3</v>
      </c>
      <c r="H249" s="6">
        <v>0</v>
      </c>
      <c r="I249" s="6">
        <v>3</v>
      </c>
      <c r="J249" s="6">
        <v>0</v>
      </c>
      <c r="K249" s="6">
        <v>1</v>
      </c>
      <c r="L249" s="6">
        <v>0</v>
      </c>
      <c r="M249" s="6">
        <v>1</v>
      </c>
      <c r="N249" s="6">
        <v>0</v>
      </c>
      <c r="O249" s="6">
        <v>1</v>
      </c>
      <c r="P249" s="6">
        <v>1</v>
      </c>
      <c r="Q249" s="6">
        <v>1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1</v>
      </c>
      <c r="Y249" s="6">
        <v>1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1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1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1</v>
      </c>
      <c r="E256" s="6">
        <v>0</v>
      </c>
      <c r="F256" s="6">
        <v>0</v>
      </c>
      <c r="G256" s="6">
        <v>1</v>
      </c>
      <c r="H256" s="6">
        <v>0</v>
      </c>
      <c r="I256" s="6">
        <v>2</v>
      </c>
      <c r="J256" s="6">
        <v>0</v>
      </c>
      <c r="K256" s="6">
        <v>1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1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1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1</v>
      </c>
      <c r="H258" s="6">
        <v>0</v>
      </c>
      <c r="I258" s="6">
        <v>1</v>
      </c>
      <c r="J258" s="6">
        <v>0</v>
      </c>
      <c r="K258" s="6">
        <v>1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1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1</v>
      </c>
      <c r="E260" s="6">
        <v>1</v>
      </c>
      <c r="F260" s="6">
        <v>1</v>
      </c>
      <c r="G260" s="6">
        <v>1</v>
      </c>
      <c r="H260" s="6">
        <v>0</v>
      </c>
      <c r="I260" s="6">
        <v>1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</v>
      </c>
      <c r="P260" s="6">
        <v>1</v>
      </c>
      <c r="Q260" s="6">
        <v>1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1</v>
      </c>
      <c r="Y260" s="6">
        <v>1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</v>
      </c>
      <c r="P261" s="6">
        <v>1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1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1</v>
      </c>
      <c r="F263" s="6">
        <v>1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1</v>
      </c>
      <c r="H264" s="6">
        <v>0</v>
      </c>
      <c r="I264" s="6">
        <v>1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1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1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1</v>
      </c>
      <c r="W266" s="6">
        <v>0</v>
      </c>
      <c r="X266" s="6">
        <v>1</v>
      </c>
      <c r="Y266" s="6">
        <v>0</v>
      </c>
      <c r="Z266" s="6">
        <v>0</v>
      </c>
      <c r="AA266" s="6">
        <v>1</v>
      </c>
      <c r="AB266" s="6">
        <v>0</v>
      </c>
      <c r="AC266" s="6">
        <v>0</v>
      </c>
      <c r="AD266" s="6">
        <v>0</v>
      </c>
      <c r="AE266" s="6">
        <v>1</v>
      </c>
      <c r="AF266" s="6">
        <v>0</v>
      </c>
      <c r="AG266" s="6">
        <v>0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1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1</v>
      </c>
      <c r="AF267" s="6">
        <v>0</v>
      </c>
      <c r="AG267" s="6">
        <v>0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1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1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1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1</v>
      </c>
      <c r="AF270" s="6">
        <v>0</v>
      </c>
      <c r="AG270" s="6">
        <v>0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1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1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1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1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1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1</v>
      </c>
      <c r="J276" s="6">
        <v>1</v>
      </c>
      <c r="K276" s="6">
        <v>2</v>
      </c>
      <c r="L276" s="6">
        <v>4</v>
      </c>
      <c r="M276" s="6">
        <v>3</v>
      </c>
      <c r="N276" s="6">
        <v>2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</v>
      </c>
      <c r="X276" s="6">
        <v>1</v>
      </c>
      <c r="Y276" s="6">
        <v>1</v>
      </c>
      <c r="Z276" s="6">
        <v>0</v>
      </c>
      <c r="AA276" s="6">
        <v>2</v>
      </c>
      <c r="AB276" s="6">
        <v>2</v>
      </c>
      <c r="AC276" s="6">
        <v>0</v>
      </c>
      <c r="AD276" s="6">
        <v>1</v>
      </c>
      <c r="AE276" s="6">
        <v>0</v>
      </c>
      <c r="AF276" s="6">
        <v>0</v>
      </c>
      <c r="AG276" s="6">
        <v>3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1</v>
      </c>
      <c r="K277" s="6">
        <v>0</v>
      </c>
      <c r="L277" s="6">
        <v>3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1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2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1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1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1</v>
      </c>
      <c r="Y282" s="6">
        <v>1</v>
      </c>
      <c r="Z282" s="6">
        <v>0</v>
      </c>
      <c r="AA282" s="6">
        <v>1</v>
      </c>
      <c r="AB282" s="6">
        <v>2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1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1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2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1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1</v>
      </c>
      <c r="Y286" s="6">
        <v>0</v>
      </c>
      <c r="Z286" s="6">
        <v>0</v>
      </c>
      <c r="AA286" s="6">
        <v>1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1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2</v>
      </c>
      <c r="L287" s="6">
        <v>1</v>
      </c>
      <c r="M287" s="6">
        <v>1</v>
      </c>
      <c r="N287" s="6">
        <v>2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1</v>
      </c>
      <c r="AE287" s="6">
        <v>0</v>
      </c>
      <c r="AF287" s="6">
        <v>0</v>
      </c>
      <c r="AG287" s="6">
        <v>2</v>
      </c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2</v>
      </c>
      <c r="L288" s="6">
        <v>0</v>
      </c>
      <c r="M288" s="6">
        <v>1</v>
      </c>
      <c r="N288" s="6">
        <v>2</v>
      </c>
      <c r="O288" s="6">
        <v>0</v>
      </c>
      <c r="P288" s="6">
        <v>1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1</v>
      </c>
      <c r="AE288" s="6">
        <v>0</v>
      </c>
      <c r="AF288" s="6">
        <v>0</v>
      </c>
      <c r="AG288" s="6">
        <v>0</v>
      </c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2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2</v>
      </c>
      <c r="F291" s="6">
        <v>1</v>
      </c>
      <c r="G291" s="6">
        <v>2</v>
      </c>
      <c r="H291" s="6">
        <v>0</v>
      </c>
      <c r="I291" s="6">
        <v>2</v>
      </c>
      <c r="J291" s="6">
        <v>0</v>
      </c>
      <c r="K291" s="6">
        <v>0</v>
      </c>
      <c r="L291" s="6">
        <v>1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0</v>
      </c>
      <c r="S291" s="6">
        <v>0</v>
      </c>
      <c r="T291" s="6">
        <v>1</v>
      </c>
      <c r="U291" s="6">
        <v>1</v>
      </c>
      <c r="V291" s="6">
        <v>1</v>
      </c>
      <c r="W291" s="6">
        <v>0</v>
      </c>
      <c r="X291" s="6">
        <v>0</v>
      </c>
      <c r="Y291" s="6">
        <v>0</v>
      </c>
      <c r="Z291" s="6">
        <v>0</v>
      </c>
      <c r="AA291" s="6">
        <v>3</v>
      </c>
      <c r="AB291" s="6">
        <v>0</v>
      </c>
      <c r="AC291" s="6">
        <v>0</v>
      </c>
      <c r="AD291" s="6">
        <v>0</v>
      </c>
      <c r="AE291" s="6">
        <v>1</v>
      </c>
      <c r="AF291" s="6">
        <v>0</v>
      </c>
      <c r="AG291" s="6">
        <v>1</v>
      </c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1</v>
      </c>
      <c r="E292" s="6">
        <v>0</v>
      </c>
      <c r="F292" s="6">
        <v>0</v>
      </c>
      <c r="G292" s="6">
        <v>2</v>
      </c>
      <c r="H292" s="6">
        <v>0</v>
      </c>
      <c r="I292" s="6">
        <v>1</v>
      </c>
      <c r="J292" s="6">
        <v>0</v>
      </c>
      <c r="K292" s="6">
        <v>0</v>
      </c>
      <c r="L292" s="6">
        <v>1</v>
      </c>
      <c r="M292" s="6">
        <v>0</v>
      </c>
      <c r="N292" s="6">
        <v>0</v>
      </c>
      <c r="O292" s="6">
        <v>1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0</v>
      </c>
      <c r="AG292" s="6">
        <v>1</v>
      </c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1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1</v>
      </c>
      <c r="AF293" s="6">
        <v>0</v>
      </c>
      <c r="AG293" s="6">
        <v>0</v>
      </c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1</v>
      </c>
      <c r="E295" s="6">
        <v>0</v>
      </c>
      <c r="F295" s="6">
        <v>0</v>
      </c>
      <c r="G295" s="6">
        <v>1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1</v>
      </c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2</v>
      </c>
      <c r="F296" s="6">
        <v>1</v>
      </c>
      <c r="G296" s="6">
        <v>0</v>
      </c>
      <c r="H296" s="6">
        <v>0</v>
      </c>
      <c r="I296" s="6">
        <v>1</v>
      </c>
      <c r="J296" s="6">
        <v>0</v>
      </c>
      <c r="K296" s="6">
        <v>0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1</v>
      </c>
      <c r="U296" s="6">
        <v>1</v>
      </c>
      <c r="V296" s="6">
        <v>1</v>
      </c>
      <c r="W296" s="6">
        <v>0</v>
      </c>
      <c r="X296" s="6">
        <v>0</v>
      </c>
      <c r="Y296" s="6">
        <v>0</v>
      </c>
      <c r="Z296" s="6">
        <v>0</v>
      </c>
      <c r="AA296" s="6">
        <v>2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1</v>
      </c>
      <c r="U297" s="6">
        <v>1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1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1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1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1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1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1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13</v>
      </c>
      <c r="E303" s="6">
        <v>7</v>
      </c>
      <c r="F303" s="6">
        <v>8</v>
      </c>
      <c r="G303" s="6">
        <v>6</v>
      </c>
      <c r="H303" s="6">
        <v>7</v>
      </c>
      <c r="I303" s="6">
        <v>3</v>
      </c>
      <c r="J303" s="6">
        <v>3</v>
      </c>
      <c r="K303" s="6">
        <v>3</v>
      </c>
      <c r="L303" s="6">
        <v>5</v>
      </c>
      <c r="M303" s="6">
        <v>7</v>
      </c>
      <c r="N303" s="6">
        <v>7</v>
      </c>
      <c r="O303" s="6">
        <v>2</v>
      </c>
      <c r="P303" s="6">
        <v>2</v>
      </c>
      <c r="Q303" s="6">
        <v>3</v>
      </c>
      <c r="R303" s="6">
        <v>1</v>
      </c>
      <c r="S303" s="6">
        <v>9</v>
      </c>
      <c r="T303" s="6">
        <v>4</v>
      </c>
      <c r="U303" s="6">
        <v>3</v>
      </c>
      <c r="V303" s="6">
        <v>6</v>
      </c>
      <c r="W303" s="6">
        <v>3</v>
      </c>
      <c r="X303" s="6">
        <v>1</v>
      </c>
      <c r="Y303" s="6">
        <v>2</v>
      </c>
      <c r="Z303" s="6">
        <v>8</v>
      </c>
      <c r="AA303" s="6">
        <v>3</v>
      </c>
      <c r="AB303" s="6">
        <v>7</v>
      </c>
      <c r="AC303" s="6">
        <v>4</v>
      </c>
      <c r="AD303" s="6">
        <v>9</v>
      </c>
      <c r="AE303" s="6">
        <v>5</v>
      </c>
      <c r="AF303" s="6">
        <v>1</v>
      </c>
      <c r="AG303" s="6">
        <v>4</v>
      </c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3</v>
      </c>
      <c r="E304" s="6">
        <v>1</v>
      </c>
      <c r="F304" s="6">
        <v>1</v>
      </c>
      <c r="G304" s="6">
        <v>4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1</v>
      </c>
      <c r="N304" s="6">
        <v>3</v>
      </c>
      <c r="O304" s="6">
        <v>1</v>
      </c>
      <c r="P304" s="6">
        <v>2</v>
      </c>
      <c r="Q304" s="6">
        <v>1</v>
      </c>
      <c r="R304" s="6">
        <v>0</v>
      </c>
      <c r="S304" s="6">
        <v>1</v>
      </c>
      <c r="T304" s="6">
        <v>2</v>
      </c>
      <c r="U304" s="6">
        <v>1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1</v>
      </c>
      <c r="AC304" s="6">
        <v>1</v>
      </c>
      <c r="AD304" s="6">
        <v>2</v>
      </c>
      <c r="AE304" s="6">
        <v>1</v>
      </c>
      <c r="AF304" s="6">
        <v>0</v>
      </c>
      <c r="AG304" s="6">
        <v>0</v>
      </c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1</v>
      </c>
      <c r="E305" s="6">
        <v>1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1</v>
      </c>
      <c r="N305" s="6">
        <v>2</v>
      </c>
      <c r="O305" s="6">
        <v>1</v>
      </c>
      <c r="P305" s="6">
        <v>1</v>
      </c>
      <c r="Q305" s="6">
        <v>1</v>
      </c>
      <c r="R305" s="6">
        <v>0</v>
      </c>
      <c r="S305" s="6">
        <v>1</v>
      </c>
      <c r="T305" s="6">
        <v>1</v>
      </c>
      <c r="U305" s="6">
        <v>1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1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1</v>
      </c>
      <c r="R307" s="6">
        <v>0</v>
      </c>
      <c r="S307" s="6">
        <v>0</v>
      </c>
      <c r="T307" s="6">
        <v>1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1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1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1</v>
      </c>
      <c r="AE310" s="6">
        <v>0</v>
      </c>
      <c r="AF310" s="6">
        <v>0</v>
      </c>
      <c r="AG310" s="6">
        <v>0</v>
      </c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1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2</v>
      </c>
      <c r="E312" s="6">
        <v>0</v>
      </c>
      <c r="F312" s="6">
        <v>1</v>
      </c>
      <c r="G312" s="6">
        <v>3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1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1</v>
      </c>
      <c r="AC312" s="6">
        <v>1</v>
      </c>
      <c r="AD312" s="6">
        <v>1</v>
      </c>
      <c r="AE312" s="6">
        <v>1</v>
      </c>
      <c r="AF312" s="6">
        <v>0</v>
      </c>
      <c r="AG312" s="6">
        <v>0</v>
      </c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1</v>
      </c>
      <c r="AD313" s="6">
        <v>0</v>
      </c>
      <c r="AE313" s="6">
        <v>0</v>
      </c>
      <c r="AF313" s="6">
        <v>0</v>
      </c>
      <c r="AG313" s="6">
        <v>0</v>
      </c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1</v>
      </c>
      <c r="AE314" s="6">
        <v>0</v>
      </c>
      <c r="AF314" s="6">
        <v>0</v>
      </c>
      <c r="AG314" s="6">
        <v>0</v>
      </c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1</v>
      </c>
      <c r="E315" s="6">
        <v>0</v>
      </c>
      <c r="F315" s="6">
        <v>0</v>
      </c>
      <c r="G315" s="6">
        <v>2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1</v>
      </c>
      <c r="AF315" s="6">
        <v>0</v>
      </c>
      <c r="AG315" s="6">
        <v>0</v>
      </c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1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1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1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1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1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1</v>
      </c>
      <c r="F321" s="6">
        <v>2</v>
      </c>
      <c r="G321" s="6">
        <v>0</v>
      </c>
      <c r="H321" s="6">
        <v>2</v>
      </c>
      <c r="I321" s="6">
        <v>1</v>
      </c>
      <c r="J321" s="6">
        <v>2</v>
      </c>
      <c r="K321" s="6">
        <v>0</v>
      </c>
      <c r="L321" s="6">
        <v>1</v>
      </c>
      <c r="M321" s="6">
        <v>0</v>
      </c>
      <c r="N321" s="6">
        <v>1</v>
      </c>
      <c r="O321" s="6">
        <v>1</v>
      </c>
      <c r="P321" s="6">
        <v>0</v>
      </c>
      <c r="Q321" s="6">
        <v>0</v>
      </c>
      <c r="R321" s="6">
        <v>0</v>
      </c>
      <c r="S321" s="6">
        <v>4</v>
      </c>
      <c r="T321" s="6">
        <v>1</v>
      </c>
      <c r="U321" s="6">
        <v>0</v>
      </c>
      <c r="V321" s="6">
        <v>1</v>
      </c>
      <c r="W321" s="6">
        <v>1</v>
      </c>
      <c r="X321" s="6">
        <v>0</v>
      </c>
      <c r="Y321" s="6">
        <v>0</v>
      </c>
      <c r="Z321" s="6">
        <v>2</v>
      </c>
      <c r="AA321" s="6">
        <v>1</v>
      </c>
      <c r="AB321" s="6">
        <v>1</v>
      </c>
      <c r="AC321" s="6">
        <v>0</v>
      </c>
      <c r="AD321" s="6">
        <v>0</v>
      </c>
      <c r="AE321" s="6">
        <v>1</v>
      </c>
      <c r="AF321" s="6">
        <v>0</v>
      </c>
      <c r="AG321" s="6">
        <v>0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1</v>
      </c>
      <c r="F322" s="6">
        <v>1</v>
      </c>
      <c r="G322" s="6">
        <v>0</v>
      </c>
      <c r="H322" s="6">
        <v>1</v>
      </c>
      <c r="I322" s="6">
        <v>1</v>
      </c>
      <c r="J322" s="6">
        <v>2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0</v>
      </c>
      <c r="S322" s="6">
        <v>3</v>
      </c>
      <c r="T322" s="6">
        <v>0</v>
      </c>
      <c r="U322" s="6">
        <v>0</v>
      </c>
      <c r="V322" s="6">
        <v>1</v>
      </c>
      <c r="W322" s="6">
        <v>1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1</v>
      </c>
      <c r="AF322" s="6">
        <v>0</v>
      </c>
      <c r="AG322" s="6">
        <v>0</v>
      </c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1</v>
      </c>
      <c r="T323" s="6">
        <v>0</v>
      </c>
      <c r="U323" s="6">
        <v>0</v>
      </c>
      <c r="V323" s="6">
        <v>0</v>
      </c>
      <c r="W323" s="6">
        <v>1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1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1</v>
      </c>
      <c r="I326" s="6">
        <v>0</v>
      </c>
      <c r="J326" s="6">
        <v>1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0</v>
      </c>
      <c r="S326" s="6">
        <v>2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1</v>
      </c>
      <c r="AF327" s="6">
        <v>0</v>
      </c>
      <c r="AG327" s="6">
        <v>0</v>
      </c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1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1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1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1</v>
      </c>
      <c r="G333" s="6">
        <v>0</v>
      </c>
      <c r="H333" s="6">
        <v>1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1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>
        <v>1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1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>
        <v>1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1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2</v>
      </c>
      <c r="E337" s="6">
        <v>3</v>
      </c>
      <c r="F337" s="6">
        <v>2</v>
      </c>
      <c r="G337" s="6">
        <v>1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1</v>
      </c>
      <c r="S337" s="6">
        <v>2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1</v>
      </c>
      <c r="Z337" s="6">
        <v>0</v>
      </c>
      <c r="AA337" s="6">
        <v>0</v>
      </c>
      <c r="AB337" s="6">
        <v>2</v>
      </c>
      <c r="AC337" s="6">
        <v>0</v>
      </c>
      <c r="AD337" s="6">
        <v>0</v>
      </c>
      <c r="AE337" s="6">
        <v>0</v>
      </c>
      <c r="AF337" s="6">
        <v>0</v>
      </c>
      <c r="AG337" s="6">
        <v>1</v>
      </c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2</v>
      </c>
      <c r="E338" s="6">
        <v>2</v>
      </c>
      <c r="F338" s="6">
        <v>2</v>
      </c>
      <c r="G338" s="6">
        <v>1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1</v>
      </c>
      <c r="S338" s="6">
        <v>2</v>
      </c>
      <c r="T338" s="6">
        <v>0</v>
      </c>
      <c r="U338" s="6">
        <v>0</v>
      </c>
      <c r="V338" s="6">
        <v>1</v>
      </c>
      <c r="W338" s="6">
        <v>0</v>
      </c>
      <c r="X338" s="6">
        <v>0</v>
      </c>
      <c r="Y338" s="6">
        <v>1</v>
      </c>
      <c r="Z338" s="6">
        <v>0</v>
      </c>
      <c r="AA338" s="6">
        <v>0</v>
      </c>
      <c r="AB338" s="6">
        <v>2</v>
      </c>
      <c r="AC338" s="6">
        <v>0</v>
      </c>
      <c r="AD338" s="6">
        <v>0</v>
      </c>
      <c r="AE338" s="6">
        <v>0</v>
      </c>
      <c r="AF338" s="6">
        <v>0</v>
      </c>
      <c r="AG338" s="6">
        <v>1</v>
      </c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1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2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1</v>
      </c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1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1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2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2</v>
      </c>
      <c r="E343" s="6">
        <v>2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1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1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1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1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2</v>
      </c>
      <c r="G347" s="6">
        <v>0</v>
      </c>
      <c r="H347" s="6">
        <v>3</v>
      </c>
      <c r="I347" s="6">
        <v>1</v>
      </c>
      <c r="J347" s="6">
        <v>1</v>
      </c>
      <c r="K347" s="6">
        <v>1</v>
      </c>
      <c r="L347" s="6">
        <v>0</v>
      </c>
      <c r="M347" s="6">
        <v>1</v>
      </c>
      <c r="N347" s="6">
        <v>3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1</v>
      </c>
      <c r="W347" s="6">
        <v>0</v>
      </c>
      <c r="X347" s="6">
        <v>0</v>
      </c>
      <c r="Y347" s="6">
        <v>1</v>
      </c>
      <c r="Z347" s="6">
        <v>3</v>
      </c>
      <c r="AA347" s="6">
        <v>0</v>
      </c>
      <c r="AB347" s="6">
        <v>0</v>
      </c>
      <c r="AC347" s="6">
        <v>0</v>
      </c>
      <c r="AD347" s="6">
        <v>2</v>
      </c>
      <c r="AE347" s="6">
        <v>3</v>
      </c>
      <c r="AF347" s="6">
        <v>1</v>
      </c>
      <c r="AG347" s="6">
        <v>0</v>
      </c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1</v>
      </c>
      <c r="G348" s="6">
        <v>0</v>
      </c>
      <c r="H348" s="6">
        <v>0</v>
      </c>
      <c r="I348" s="6">
        <v>1</v>
      </c>
      <c r="J348" s="6">
        <v>0</v>
      </c>
      <c r="K348" s="6">
        <v>0</v>
      </c>
      <c r="L348" s="6">
        <v>0</v>
      </c>
      <c r="M348" s="6">
        <v>0</v>
      </c>
      <c r="N348" s="6">
        <v>2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1</v>
      </c>
      <c r="AA348" s="6">
        <v>0</v>
      </c>
      <c r="AB348" s="6">
        <v>0</v>
      </c>
      <c r="AC348" s="6">
        <v>0</v>
      </c>
      <c r="AD348" s="6">
        <v>1</v>
      </c>
      <c r="AE348" s="6">
        <v>2</v>
      </c>
      <c r="AF348" s="6">
        <v>1</v>
      </c>
      <c r="AG348" s="6">
        <v>0</v>
      </c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1</v>
      </c>
      <c r="AE349" s="6">
        <v>1</v>
      </c>
      <c r="AF349" s="6">
        <v>1</v>
      </c>
      <c r="AG349" s="6">
        <v>0</v>
      </c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1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1</v>
      </c>
      <c r="G351" s="6">
        <v>0</v>
      </c>
      <c r="H351" s="6">
        <v>0</v>
      </c>
      <c r="I351" s="6">
        <v>1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1</v>
      </c>
      <c r="AF352" s="6">
        <v>0</v>
      </c>
      <c r="AG352" s="6">
        <v>0</v>
      </c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2</v>
      </c>
      <c r="I354" s="6">
        <v>0</v>
      </c>
      <c r="J354" s="6">
        <v>0</v>
      </c>
      <c r="K354" s="6">
        <v>1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1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1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1</v>
      </c>
      <c r="E356" s="6">
        <v>0</v>
      </c>
      <c r="F356" s="6">
        <v>0</v>
      </c>
      <c r="G356" s="6">
        <v>0</v>
      </c>
      <c r="H356" s="6">
        <v>1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1</v>
      </c>
      <c r="G358" s="6">
        <v>0</v>
      </c>
      <c r="H358" s="6">
        <v>1</v>
      </c>
      <c r="I358" s="6">
        <v>0</v>
      </c>
      <c r="J358" s="6">
        <v>1</v>
      </c>
      <c r="K358" s="6">
        <v>0</v>
      </c>
      <c r="L358" s="6">
        <v>0</v>
      </c>
      <c r="M358" s="6">
        <v>1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1</v>
      </c>
      <c r="W358" s="6">
        <v>0</v>
      </c>
      <c r="X358" s="6">
        <v>0</v>
      </c>
      <c r="Y358" s="6">
        <v>1</v>
      </c>
      <c r="Z358" s="6">
        <v>1</v>
      </c>
      <c r="AA358" s="6">
        <v>0</v>
      </c>
      <c r="AB358" s="6">
        <v>0</v>
      </c>
      <c r="AC358" s="6">
        <v>0</v>
      </c>
      <c r="AD358" s="6">
        <v>1</v>
      </c>
      <c r="AE358" s="6">
        <v>1</v>
      </c>
      <c r="AF358" s="6">
        <v>0</v>
      </c>
      <c r="AG358" s="6">
        <v>0</v>
      </c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1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1</v>
      </c>
      <c r="AE359" s="6">
        <v>0</v>
      </c>
      <c r="AF359" s="6">
        <v>0</v>
      </c>
      <c r="AG359" s="6">
        <v>0</v>
      </c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1</v>
      </c>
      <c r="E360" s="6">
        <v>0</v>
      </c>
      <c r="F360" s="6">
        <v>1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1</v>
      </c>
      <c r="AF360" s="6">
        <v>0</v>
      </c>
      <c r="AG360" s="6">
        <v>0</v>
      </c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1</v>
      </c>
      <c r="I361" s="6">
        <v>0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1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2</v>
      </c>
      <c r="F364" s="6">
        <v>0</v>
      </c>
      <c r="G364" s="6">
        <v>0</v>
      </c>
      <c r="H364" s="6">
        <v>1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1</v>
      </c>
      <c r="T364" s="6">
        <v>1</v>
      </c>
      <c r="U364" s="6">
        <v>2</v>
      </c>
      <c r="V364" s="6">
        <v>2</v>
      </c>
      <c r="W364" s="6">
        <v>2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0</v>
      </c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1</v>
      </c>
      <c r="F365" s="6">
        <v>0</v>
      </c>
      <c r="G365" s="6">
        <v>0</v>
      </c>
      <c r="H365" s="6">
        <v>1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2</v>
      </c>
      <c r="V365" s="6">
        <v>1</v>
      </c>
      <c r="W365" s="6">
        <v>2</v>
      </c>
      <c r="X365" s="6">
        <v>0</v>
      </c>
      <c r="Y365" s="6">
        <v>0</v>
      </c>
      <c r="Z365" s="6">
        <v>1</v>
      </c>
      <c r="AA365" s="6">
        <v>0</v>
      </c>
      <c r="AB365" s="6">
        <v>0</v>
      </c>
      <c r="AC365" s="6">
        <v>1</v>
      </c>
      <c r="AD365" s="6">
        <v>0</v>
      </c>
      <c r="AE365" s="6">
        <v>0</v>
      </c>
      <c r="AF365" s="6">
        <v>0</v>
      </c>
      <c r="AG365" s="6">
        <v>0</v>
      </c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1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1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1</v>
      </c>
      <c r="E368" s="6">
        <v>0</v>
      </c>
      <c r="F368" s="6">
        <v>0</v>
      </c>
      <c r="G368" s="6">
        <v>0</v>
      </c>
      <c r="H368" s="6">
        <v>1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1</v>
      </c>
      <c r="AD368" s="6">
        <v>0</v>
      </c>
      <c r="AE368" s="6">
        <v>0</v>
      </c>
      <c r="AF368" s="6">
        <v>0</v>
      </c>
      <c r="AG368" s="6">
        <v>0</v>
      </c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1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1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1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1</v>
      </c>
      <c r="T371" s="6">
        <v>1</v>
      </c>
      <c r="U371" s="6">
        <v>0</v>
      </c>
      <c r="V371" s="6">
        <v>1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1</v>
      </c>
      <c r="T372" s="6">
        <v>1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1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1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0</v>
      </c>
      <c r="F374" s="6">
        <v>0</v>
      </c>
      <c r="G374" s="6">
        <v>1</v>
      </c>
      <c r="H374" s="6">
        <v>1</v>
      </c>
      <c r="I374" s="6">
        <v>1</v>
      </c>
      <c r="J374" s="6">
        <v>0</v>
      </c>
      <c r="K374" s="6">
        <v>1</v>
      </c>
      <c r="L374" s="6">
        <v>2</v>
      </c>
      <c r="M374" s="6">
        <v>2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1</v>
      </c>
      <c r="AB374" s="6">
        <v>0</v>
      </c>
      <c r="AC374" s="6">
        <v>1</v>
      </c>
      <c r="AD374" s="6">
        <v>1</v>
      </c>
      <c r="AE374" s="6">
        <v>0</v>
      </c>
      <c r="AF374" s="6">
        <v>0</v>
      </c>
      <c r="AG374" s="6">
        <v>2</v>
      </c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1</v>
      </c>
      <c r="H375" s="6">
        <v>0</v>
      </c>
      <c r="I375" s="6">
        <v>1</v>
      </c>
      <c r="J375" s="6">
        <v>0</v>
      </c>
      <c r="K375" s="6">
        <v>1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1</v>
      </c>
      <c r="AE375" s="6">
        <v>0</v>
      </c>
      <c r="AF375" s="6">
        <v>0</v>
      </c>
      <c r="AG375" s="6">
        <v>1</v>
      </c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1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1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1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1</v>
      </c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1</v>
      </c>
      <c r="L379" s="6">
        <v>0</v>
      </c>
      <c r="M379" s="6">
        <v>1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1</v>
      </c>
      <c r="AE379" s="6">
        <v>0</v>
      </c>
      <c r="AF379" s="6">
        <v>0</v>
      </c>
      <c r="AG379" s="6">
        <v>0</v>
      </c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2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1</v>
      </c>
      <c r="I383" s="6">
        <v>0</v>
      </c>
      <c r="J383" s="6">
        <v>0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1</v>
      </c>
      <c r="AB385" s="6">
        <v>0</v>
      </c>
      <c r="AC385" s="6">
        <v>1</v>
      </c>
      <c r="AD385" s="6">
        <v>0</v>
      </c>
      <c r="AE385" s="6">
        <v>0</v>
      </c>
      <c r="AF385" s="6">
        <v>0</v>
      </c>
      <c r="AG385" s="6">
        <v>1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1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1</v>
      </c>
      <c r="AD386" s="6">
        <v>0</v>
      </c>
      <c r="AE386" s="6">
        <v>0</v>
      </c>
      <c r="AF386" s="6">
        <v>0</v>
      </c>
      <c r="AG386" s="6">
        <v>1</v>
      </c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1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1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3</v>
      </c>
      <c r="E389" s="6">
        <v>0</v>
      </c>
      <c r="F389" s="6">
        <v>1</v>
      </c>
      <c r="G389" s="6">
        <v>0</v>
      </c>
      <c r="H389" s="6">
        <v>0</v>
      </c>
      <c r="I389" s="6">
        <v>0</v>
      </c>
      <c r="J389" s="6">
        <v>0</v>
      </c>
      <c r="K389" s="6">
        <v>1</v>
      </c>
      <c r="L389" s="6">
        <v>0</v>
      </c>
      <c r="M389" s="6">
        <v>3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1</v>
      </c>
      <c r="Y389" s="6">
        <v>0</v>
      </c>
      <c r="Z389" s="6">
        <v>2</v>
      </c>
      <c r="AA389" s="6">
        <v>1</v>
      </c>
      <c r="AB389" s="6">
        <v>3</v>
      </c>
      <c r="AC389" s="6">
        <v>1</v>
      </c>
      <c r="AD389" s="6">
        <v>4</v>
      </c>
      <c r="AE389" s="6">
        <v>0</v>
      </c>
      <c r="AF389" s="6">
        <v>0</v>
      </c>
      <c r="AG389" s="6">
        <v>1</v>
      </c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2</v>
      </c>
      <c r="E390" s="6">
        <v>0</v>
      </c>
      <c r="F390" s="6">
        <v>1</v>
      </c>
      <c r="G390" s="6">
        <v>0</v>
      </c>
      <c r="H390" s="6">
        <v>0</v>
      </c>
      <c r="I390" s="6">
        <v>0</v>
      </c>
      <c r="J390" s="6">
        <v>0</v>
      </c>
      <c r="K390" s="6">
        <v>1</v>
      </c>
      <c r="L390" s="6">
        <v>0</v>
      </c>
      <c r="M390" s="6">
        <v>1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1</v>
      </c>
      <c r="Y390" s="6">
        <v>0</v>
      </c>
      <c r="Z390" s="6">
        <v>2</v>
      </c>
      <c r="AA390" s="6">
        <v>1</v>
      </c>
      <c r="AB390" s="6">
        <v>1</v>
      </c>
      <c r="AC390" s="6">
        <v>0</v>
      </c>
      <c r="AD390" s="6">
        <v>2</v>
      </c>
      <c r="AE390" s="6">
        <v>0</v>
      </c>
      <c r="AF390" s="6">
        <v>0</v>
      </c>
      <c r="AG390" s="6">
        <v>1</v>
      </c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0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1</v>
      </c>
      <c r="L391" s="6">
        <v>0</v>
      </c>
      <c r="M391" s="6">
        <v>1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1</v>
      </c>
      <c r="AC391" s="6">
        <v>0</v>
      </c>
      <c r="AD391" s="6">
        <v>1</v>
      </c>
      <c r="AE391" s="6">
        <v>0</v>
      </c>
      <c r="AF391" s="6">
        <v>0</v>
      </c>
      <c r="AG391" s="6">
        <v>0</v>
      </c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1</v>
      </c>
      <c r="Y392" s="6">
        <v>0</v>
      </c>
      <c r="Z392" s="6">
        <v>1</v>
      </c>
      <c r="AA392" s="6">
        <v>0</v>
      </c>
      <c r="AB392" s="6">
        <v>0</v>
      </c>
      <c r="AC392" s="6">
        <v>0</v>
      </c>
      <c r="AD392" s="6">
        <v>1</v>
      </c>
      <c r="AE392" s="6">
        <v>0</v>
      </c>
      <c r="AF392" s="6">
        <v>0</v>
      </c>
      <c r="AG392" s="6">
        <v>0</v>
      </c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1</v>
      </c>
      <c r="AA393" s="6">
        <v>1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1</v>
      </c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1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2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2</v>
      </c>
      <c r="AC394" s="6">
        <v>1</v>
      </c>
      <c r="AD394" s="6">
        <v>2</v>
      </c>
      <c r="AE394" s="6">
        <v>0</v>
      </c>
      <c r="AF394" s="6">
        <v>0</v>
      </c>
      <c r="AG394" s="6">
        <v>0</v>
      </c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1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1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</v>
      </c>
      <c r="AD396" s="6">
        <v>1</v>
      </c>
      <c r="AE396" s="6">
        <v>0</v>
      </c>
      <c r="AF396" s="6">
        <v>0</v>
      </c>
      <c r="AG396" s="6">
        <v>0</v>
      </c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1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17</v>
      </c>
      <c r="E401" s="6">
        <v>7</v>
      </c>
      <c r="F401" s="6">
        <v>13</v>
      </c>
      <c r="G401" s="6">
        <v>6</v>
      </c>
      <c r="H401" s="6">
        <v>14</v>
      </c>
      <c r="I401" s="6">
        <v>4</v>
      </c>
      <c r="J401" s="6">
        <v>8</v>
      </c>
      <c r="K401" s="6">
        <v>15</v>
      </c>
      <c r="L401" s="6">
        <v>20</v>
      </c>
      <c r="M401" s="6">
        <v>16</v>
      </c>
      <c r="N401" s="6">
        <v>12</v>
      </c>
      <c r="O401" s="6">
        <v>11</v>
      </c>
      <c r="P401" s="6">
        <v>11</v>
      </c>
      <c r="Q401" s="6">
        <v>12</v>
      </c>
      <c r="R401" s="6">
        <v>12</v>
      </c>
      <c r="S401" s="6">
        <v>16</v>
      </c>
      <c r="T401" s="6">
        <v>16</v>
      </c>
      <c r="U401" s="6">
        <v>12</v>
      </c>
      <c r="V401" s="6">
        <v>14</v>
      </c>
      <c r="W401" s="6">
        <v>10</v>
      </c>
      <c r="X401" s="6">
        <v>11</v>
      </c>
      <c r="Y401" s="6">
        <v>15</v>
      </c>
      <c r="Z401" s="6">
        <v>19</v>
      </c>
      <c r="AA401" s="6">
        <v>9</v>
      </c>
      <c r="AB401" s="6">
        <v>11</v>
      </c>
      <c r="AC401" s="6">
        <v>8</v>
      </c>
      <c r="AD401" s="6">
        <v>15</v>
      </c>
      <c r="AE401" s="6">
        <v>12</v>
      </c>
      <c r="AF401" s="6">
        <v>9</v>
      </c>
      <c r="AG401" s="6">
        <v>9</v>
      </c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2</v>
      </c>
      <c r="E402" s="6">
        <v>2</v>
      </c>
      <c r="F402" s="6">
        <v>1</v>
      </c>
      <c r="G402" s="6">
        <v>0</v>
      </c>
      <c r="H402" s="6">
        <v>2</v>
      </c>
      <c r="I402" s="6">
        <v>2</v>
      </c>
      <c r="J402" s="6">
        <v>0</v>
      </c>
      <c r="K402" s="6">
        <v>4</v>
      </c>
      <c r="L402" s="6">
        <v>3</v>
      </c>
      <c r="M402" s="6">
        <v>4</v>
      </c>
      <c r="N402" s="6">
        <v>2</v>
      </c>
      <c r="O402" s="6">
        <v>5</v>
      </c>
      <c r="P402" s="6">
        <v>0</v>
      </c>
      <c r="Q402" s="6">
        <v>1</v>
      </c>
      <c r="R402" s="6">
        <v>2</v>
      </c>
      <c r="S402" s="6">
        <v>4</v>
      </c>
      <c r="T402" s="6">
        <v>3</v>
      </c>
      <c r="U402" s="6">
        <v>2</v>
      </c>
      <c r="V402" s="6">
        <v>0</v>
      </c>
      <c r="W402" s="6">
        <v>3</v>
      </c>
      <c r="X402" s="6">
        <v>0</v>
      </c>
      <c r="Y402" s="6">
        <v>1</v>
      </c>
      <c r="Z402" s="6">
        <v>3</v>
      </c>
      <c r="AA402" s="6">
        <v>0</v>
      </c>
      <c r="AB402" s="6">
        <v>2</v>
      </c>
      <c r="AC402" s="6">
        <v>2</v>
      </c>
      <c r="AD402" s="6">
        <v>2</v>
      </c>
      <c r="AE402" s="6">
        <v>2</v>
      </c>
      <c r="AF402" s="6">
        <v>1</v>
      </c>
      <c r="AG402" s="6">
        <v>3</v>
      </c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1</v>
      </c>
      <c r="F403" s="6">
        <v>1</v>
      </c>
      <c r="G403" s="6">
        <v>0</v>
      </c>
      <c r="H403" s="6">
        <v>0</v>
      </c>
      <c r="I403" s="6">
        <v>0</v>
      </c>
      <c r="J403" s="6">
        <v>0</v>
      </c>
      <c r="K403" s="6">
        <v>2</v>
      </c>
      <c r="L403" s="6">
        <v>1</v>
      </c>
      <c r="M403" s="6">
        <v>2</v>
      </c>
      <c r="N403" s="6">
        <v>0</v>
      </c>
      <c r="O403" s="6">
        <v>1</v>
      </c>
      <c r="P403" s="6">
        <v>0</v>
      </c>
      <c r="Q403" s="6">
        <v>1</v>
      </c>
      <c r="R403" s="6">
        <v>1</v>
      </c>
      <c r="S403" s="6">
        <v>2</v>
      </c>
      <c r="T403" s="6">
        <v>3</v>
      </c>
      <c r="U403" s="6">
        <v>1</v>
      </c>
      <c r="V403" s="6">
        <v>0</v>
      </c>
      <c r="W403" s="6">
        <v>1</v>
      </c>
      <c r="X403" s="6">
        <v>0</v>
      </c>
      <c r="Y403" s="6">
        <v>1</v>
      </c>
      <c r="Z403" s="6">
        <v>1</v>
      </c>
      <c r="AA403" s="6">
        <v>0</v>
      </c>
      <c r="AB403" s="6">
        <v>1</v>
      </c>
      <c r="AC403" s="6">
        <v>1</v>
      </c>
      <c r="AD403" s="6">
        <v>2</v>
      </c>
      <c r="AE403" s="6">
        <v>1</v>
      </c>
      <c r="AF403" s="6">
        <v>1</v>
      </c>
      <c r="AG403" s="6">
        <v>1</v>
      </c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1</v>
      </c>
      <c r="M404" s="6">
        <v>0</v>
      </c>
      <c r="N404" s="6">
        <v>0</v>
      </c>
      <c r="O404" s="6">
        <v>1</v>
      </c>
      <c r="P404" s="6">
        <v>0</v>
      </c>
      <c r="Q404" s="6">
        <v>1</v>
      </c>
      <c r="R404" s="6">
        <v>0</v>
      </c>
      <c r="S404" s="6">
        <v>1</v>
      </c>
      <c r="T404" s="6">
        <v>1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1</v>
      </c>
      <c r="AA404" s="6">
        <v>0</v>
      </c>
      <c r="AB404" s="6">
        <v>1</v>
      </c>
      <c r="AC404" s="6">
        <v>1</v>
      </c>
      <c r="AD404" s="6">
        <v>0</v>
      </c>
      <c r="AE404" s="6">
        <v>0</v>
      </c>
      <c r="AF404" s="6">
        <v>1</v>
      </c>
      <c r="AG404" s="6">
        <v>0</v>
      </c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1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1</v>
      </c>
      <c r="AE405" s="6">
        <v>1</v>
      </c>
      <c r="AF405" s="6">
        <v>0</v>
      </c>
      <c r="AG405" s="6">
        <v>0</v>
      </c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1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1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</v>
      </c>
      <c r="T407" s="6">
        <v>1</v>
      </c>
      <c r="U407" s="6">
        <v>1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2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1</v>
      </c>
      <c r="S408" s="6">
        <v>0</v>
      </c>
      <c r="T408" s="6">
        <v>1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1</v>
      </c>
      <c r="AE409" s="6">
        <v>0</v>
      </c>
      <c r="AF409" s="6">
        <v>0</v>
      </c>
      <c r="AG409" s="6">
        <v>0</v>
      </c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0</v>
      </c>
      <c r="H410" s="6">
        <v>2</v>
      </c>
      <c r="I410" s="6">
        <v>2</v>
      </c>
      <c r="J410" s="6">
        <v>0</v>
      </c>
      <c r="K410" s="6">
        <v>2</v>
      </c>
      <c r="L410" s="6">
        <v>2</v>
      </c>
      <c r="M410" s="6">
        <v>2</v>
      </c>
      <c r="N410" s="6">
        <v>2</v>
      </c>
      <c r="O410" s="6">
        <v>4</v>
      </c>
      <c r="P410" s="6">
        <v>0</v>
      </c>
      <c r="Q410" s="6">
        <v>0</v>
      </c>
      <c r="R410" s="6">
        <v>1</v>
      </c>
      <c r="S410" s="6">
        <v>2</v>
      </c>
      <c r="T410" s="6">
        <v>0</v>
      </c>
      <c r="U410" s="6">
        <v>1</v>
      </c>
      <c r="V410" s="6">
        <v>0</v>
      </c>
      <c r="W410" s="6">
        <v>2</v>
      </c>
      <c r="X410" s="6">
        <v>0</v>
      </c>
      <c r="Y410" s="6">
        <v>0</v>
      </c>
      <c r="Z410" s="6">
        <v>2</v>
      </c>
      <c r="AA410" s="6">
        <v>0</v>
      </c>
      <c r="AB410" s="6">
        <v>1</v>
      </c>
      <c r="AC410" s="6">
        <v>1</v>
      </c>
      <c r="AD410" s="6">
        <v>0</v>
      </c>
      <c r="AE410" s="6">
        <v>1</v>
      </c>
      <c r="AF410" s="6">
        <v>0</v>
      </c>
      <c r="AG410" s="6">
        <v>2</v>
      </c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2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1</v>
      </c>
      <c r="AF413" s="6">
        <v>0</v>
      </c>
      <c r="AG413" s="6">
        <v>0</v>
      </c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1</v>
      </c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1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0</v>
      </c>
      <c r="Y415" s="6">
        <v>0</v>
      </c>
      <c r="Z415" s="6">
        <v>1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1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1</v>
      </c>
      <c r="AA416" s="6">
        <v>0</v>
      </c>
      <c r="AB416" s="6">
        <v>1</v>
      </c>
      <c r="AC416" s="6">
        <v>0</v>
      </c>
      <c r="AD416" s="6">
        <v>0</v>
      </c>
      <c r="AE416" s="6">
        <v>0</v>
      </c>
      <c r="AF416" s="6">
        <v>0</v>
      </c>
      <c r="AG416" s="6">
        <v>1</v>
      </c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1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1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2</v>
      </c>
      <c r="F419" s="6">
        <v>2</v>
      </c>
      <c r="G419" s="6">
        <v>2</v>
      </c>
      <c r="H419" s="6">
        <v>3</v>
      </c>
      <c r="I419" s="6">
        <v>2</v>
      </c>
      <c r="J419" s="6">
        <v>3</v>
      </c>
      <c r="K419" s="6">
        <v>1</v>
      </c>
      <c r="L419" s="6">
        <v>3</v>
      </c>
      <c r="M419" s="6">
        <v>1</v>
      </c>
      <c r="N419" s="6">
        <v>2</v>
      </c>
      <c r="O419" s="6">
        <v>4</v>
      </c>
      <c r="P419" s="6">
        <v>3</v>
      </c>
      <c r="Q419" s="6">
        <v>1</v>
      </c>
      <c r="R419" s="6">
        <v>1</v>
      </c>
      <c r="S419" s="6">
        <v>3</v>
      </c>
      <c r="T419" s="6">
        <v>1</v>
      </c>
      <c r="U419" s="6">
        <v>2</v>
      </c>
      <c r="V419" s="6">
        <v>2</v>
      </c>
      <c r="W419" s="6">
        <v>1</v>
      </c>
      <c r="X419" s="6">
        <v>1</v>
      </c>
      <c r="Y419" s="6">
        <v>3</v>
      </c>
      <c r="Z419" s="6">
        <v>3</v>
      </c>
      <c r="AA419" s="6">
        <v>1</v>
      </c>
      <c r="AB419" s="6">
        <v>4</v>
      </c>
      <c r="AC419" s="6">
        <v>1</v>
      </c>
      <c r="AD419" s="6">
        <v>2</v>
      </c>
      <c r="AE419" s="6">
        <v>1</v>
      </c>
      <c r="AF419" s="6">
        <v>3</v>
      </c>
      <c r="AG419" s="6">
        <v>0</v>
      </c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1</v>
      </c>
      <c r="F420" s="6">
        <v>2</v>
      </c>
      <c r="G420" s="6">
        <v>0</v>
      </c>
      <c r="H420" s="6">
        <v>3</v>
      </c>
      <c r="I420" s="6">
        <v>2</v>
      </c>
      <c r="J420" s="6">
        <v>1</v>
      </c>
      <c r="K420" s="6">
        <v>0</v>
      </c>
      <c r="L420" s="6">
        <v>1</v>
      </c>
      <c r="M420" s="6">
        <v>1</v>
      </c>
      <c r="N420" s="6">
        <v>1</v>
      </c>
      <c r="O420" s="6">
        <v>2</v>
      </c>
      <c r="P420" s="6">
        <v>2</v>
      </c>
      <c r="Q420" s="6">
        <v>1</v>
      </c>
      <c r="R420" s="6">
        <v>0</v>
      </c>
      <c r="S420" s="6">
        <v>2</v>
      </c>
      <c r="T420" s="6">
        <v>0</v>
      </c>
      <c r="U420" s="6">
        <v>1</v>
      </c>
      <c r="V420" s="6">
        <v>1</v>
      </c>
      <c r="W420" s="6">
        <v>1</v>
      </c>
      <c r="X420" s="6">
        <v>0</v>
      </c>
      <c r="Y420" s="6">
        <v>0</v>
      </c>
      <c r="Z420" s="6">
        <v>1</v>
      </c>
      <c r="AA420" s="6">
        <v>0</v>
      </c>
      <c r="AB420" s="6">
        <v>2</v>
      </c>
      <c r="AC420" s="6">
        <v>0</v>
      </c>
      <c r="AD420" s="6">
        <v>1</v>
      </c>
      <c r="AE420" s="6">
        <v>1</v>
      </c>
      <c r="AF420" s="6">
        <v>2</v>
      </c>
      <c r="AG420" s="6">
        <v>0</v>
      </c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1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1</v>
      </c>
      <c r="AF422" s="6">
        <v>0</v>
      </c>
      <c r="AG422" s="6">
        <v>0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1</v>
      </c>
      <c r="J423" s="6">
        <v>1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1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1</v>
      </c>
      <c r="I424" s="6">
        <v>1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1</v>
      </c>
      <c r="AE424" s="6">
        <v>0</v>
      </c>
      <c r="AF424" s="6">
        <v>0</v>
      </c>
      <c r="AG424" s="6">
        <v>0</v>
      </c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1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2</v>
      </c>
      <c r="AG425" s="6">
        <v>0</v>
      </c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1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0</v>
      </c>
      <c r="P426" s="6">
        <v>1</v>
      </c>
      <c r="Q426" s="6">
        <v>0</v>
      </c>
      <c r="R426" s="6">
        <v>0</v>
      </c>
      <c r="S426" s="6">
        <v>2</v>
      </c>
      <c r="T426" s="6">
        <v>0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0</v>
      </c>
      <c r="AA426" s="6">
        <v>0</v>
      </c>
      <c r="AB426" s="6">
        <v>1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1</v>
      </c>
      <c r="H427" s="6">
        <v>0</v>
      </c>
      <c r="I427" s="6">
        <v>0</v>
      </c>
      <c r="J427" s="6">
        <v>1</v>
      </c>
      <c r="K427" s="6">
        <v>1</v>
      </c>
      <c r="L427" s="6">
        <v>2</v>
      </c>
      <c r="M427" s="6">
        <v>0</v>
      </c>
      <c r="N427" s="6">
        <v>0</v>
      </c>
      <c r="O427" s="6">
        <v>2</v>
      </c>
      <c r="P427" s="6">
        <v>1</v>
      </c>
      <c r="Q427" s="6">
        <v>0</v>
      </c>
      <c r="R427" s="6">
        <v>1</v>
      </c>
      <c r="S427" s="6">
        <v>0</v>
      </c>
      <c r="T427" s="6">
        <v>0</v>
      </c>
      <c r="U427" s="6">
        <v>0</v>
      </c>
      <c r="V427" s="6">
        <v>1</v>
      </c>
      <c r="W427" s="6">
        <v>0</v>
      </c>
      <c r="X427" s="6">
        <v>1</v>
      </c>
      <c r="Y427" s="6">
        <v>3</v>
      </c>
      <c r="Z427" s="6">
        <v>0</v>
      </c>
      <c r="AA427" s="6">
        <v>1</v>
      </c>
      <c r="AB427" s="6">
        <v>2</v>
      </c>
      <c r="AC427" s="6">
        <v>0</v>
      </c>
      <c r="AD427" s="6">
        <v>1</v>
      </c>
      <c r="AE427" s="6">
        <v>0</v>
      </c>
      <c r="AF427" s="6">
        <v>0</v>
      </c>
      <c r="AG427" s="6">
        <v>0</v>
      </c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</v>
      </c>
      <c r="K428" s="6">
        <v>0</v>
      </c>
      <c r="L428" s="6">
        <v>1</v>
      </c>
      <c r="M428" s="6">
        <v>0</v>
      </c>
      <c r="N428" s="6">
        <v>0</v>
      </c>
      <c r="O428" s="6">
        <v>1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1</v>
      </c>
      <c r="W428" s="6">
        <v>0</v>
      </c>
      <c r="X428" s="6">
        <v>0</v>
      </c>
      <c r="Y428" s="6">
        <v>2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1</v>
      </c>
      <c r="H429" s="6">
        <v>0</v>
      </c>
      <c r="I429" s="6">
        <v>0</v>
      </c>
      <c r="J429" s="6">
        <v>0</v>
      </c>
      <c r="K429" s="6">
        <v>1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1</v>
      </c>
      <c r="Z429" s="6">
        <v>0</v>
      </c>
      <c r="AA429" s="6">
        <v>0</v>
      </c>
      <c r="AB429" s="6">
        <v>1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1</v>
      </c>
      <c r="AB430" s="6">
        <v>1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0</v>
      </c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1</v>
      </c>
      <c r="H432" s="6">
        <v>0</v>
      </c>
      <c r="I432" s="6">
        <v>0</v>
      </c>
      <c r="J432" s="6">
        <v>1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>
        <v>1</v>
      </c>
      <c r="U432" s="6">
        <v>1</v>
      </c>
      <c r="V432" s="6">
        <v>0</v>
      </c>
      <c r="W432" s="6">
        <v>0</v>
      </c>
      <c r="X432" s="6">
        <v>0</v>
      </c>
      <c r="Y432" s="6">
        <v>0</v>
      </c>
      <c r="Z432" s="6">
        <v>2</v>
      </c>
      <c r="AA432" s="6">
        <v>0</v>
      </c>
      <c r="AB432" s="6">
        <v>0</v>
      </c>
      <c r="AC432" s="6">
        <v>1</v>
      </c>
      <c r="AD432" s="6">
        <v>0</v>
      </c>
      <c r="AE432" s="6">
        <v>0</v>
      </c>
      <c r="AF432" s="6">
        <v>1</v>
      </c>
      <c r="AG432" s="6">
        <v>0</v>
      </c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1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1</v>
      </c>
      <c r="AG433" s="6">
        <v>0</v>
      </c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1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1</v>
      </c>
      <c r="U434" s="6">
        <v>1</v>
      </c>
      <c r="V434" s="6">
        <v>0</v>
      </c>
      <c r="W434" s="6">
        <v>0</v>
      </c>
      <c r="X434" s="6">
        <v>0</v>
      </c>
      <c r="Y434" s="6">
        <v>0</v>
      </c>
      <c r="Z434" s="6">
        <v>2</v>
      </c>
      <c r="AA434" s="6">
        <v>0</v>
      </c>
      <c r="AB434" s="6">
        <v>0</v>
      </c>
      <c r="AC434" s="6">
        <v>1</v>
      </c>
      <c r="AD434" s="6">
        <v>0</v>
      </c>
      <c r="AE434" s="6">
        <v>0</v>
      </c>
      <c r="AF434" s="6">
        <v>0</v>
      </c>
      <c r="AG434" s="6">
        <v>0</v>
      </c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>
        <v>1</v>
      </c>
      <c r="G435" s="6">
        <v>1</v>
      </c>
      <c r="H435" s="6">
        <v>4</v>
      </c>
      <c r="I435" s="6">
        <v>0</v>
      </c>
      <c r="J435" s="6">
        <v>1</v>
      </c>
      <c r="K435" s="6">
        <v>3</v>
      </c>
      <c r="L435" s="6">
        <v>2</v>
      </c>
      <c r="M435" s="6">
        <v>1</v>
      </c>
      <c r="N435" s="6">
        <v>1</v>
      </c>
      <c r="O435" s="6">
        <v>0</v>
      </c>
      <c r="P435" s="6">
        <v>2</v>
      </c>
      <c r="Q435" s="6">
        <v>1</v>
      </c>
      <c r="R435" s="6">
        <v>4</v>
      </c>
      <c r="S435" s="6">
        <v>1</v>
      </c>
      <c r="T435" s="6">
        <v>2</v>
      </c>
      <c r="U435" s="6">
        <v>1</v>
      </c>
      <c r="V435" s="6">
        <v>2</v>
      </c>
      <c r="W435" s="6">
        <v>0</v>
      </c>
      <c r="X435" s="6">
        <v>1</v>
      </c>
      <c r="Y435" s="6">
        <v>1</v>
      </c>
      <c r="Z435" s="6">
        <v>3</v>
      </c>
      <c r="AA435" s="6">
        <v>0</v>
      </c>
      <c r="AB435" s="6">
        <v>1</v>
      </c>
      <c r="AC435" s="6">
        <v>0</v>
      </c>
      <c r="AD435" s="6">
        <v>3</v>
      </c>
      <c r="AE435" s="6">
        <v>3</v>
      </c>
      <c r="AF435" s="6">
        <v>2</v>
      </c>
      <c r="AG435" s="6">
        <v>2</v>
      </c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1</v>
      </c>
      <c r="G436" s="6">
        <v>1</v>
      </c>
      <c r="H436" s="6">
        <v>3</v>
      </c>
      <c r="I436" s="6">
        <v>0</v>
      </c>
      <c r="J436" s="6">
        <v>1</v>
      </c>
      <c r="K436" s="6">
        <v>2</v>
      </c>
      <c r="L436" s="6">
        <v>2</v>
      </c>
      <c r="M436" s="6">
        <v>1</v>
      </c>
      <c r="N436" s="6">
        <v>1</v>
      </c>
      <c r="O436" s="6">
        <v>0</v>
      </c>
      <c r="P436" s="6">
        <v>2</v>
      </c>
      <c r="Q436" s="6">
        <v>1</v>
      </c>
      <c r="R436" s="6">
        <v>2</v>
      </c>
      <c r="S436" s="6">
        <v>1</v>
      </c>
      <c r="T436" s="6">
        <v>2</v>
      </c>
      <c r="U436" s="6">
        <v>0</v>
      </c>
      <c r="V436" s="6">
        <v>2</v>
      </c>
      <c r="W436" s="6">
        <v>0</v>
      </c>
      <c r="X436" s="6">
        <v>1</v>
      </c>
      <c r="Y436" s="6">
        <v>1</v>
      </c>
      <c r="Z436" s="6">
        <v>2</v>
      </c>
      <c r="AA436" s="6">
        <v>0</v>
      </c>
      <c r="AB436" s="6">
        <v>1</v>
      </c>
      <c r="AC436" s="6">
        <v>0</v>
      </c>
      <c r="AD436" s="6">
        <v>2</v>
      </c>
      <c r="AE436" s="6">
        <v>3</v>
      </c>
      <c r="AF436" s="6">
        <v>2</v>
      </c>
      <c r="AG436" s="6">
        <v>2</v>
      </c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1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1</v>
      </c>
      <c r="AC437" s="6">
        <v>0</v>
      </c>
      <c r="AD437" s="6">
        <v>0</v>
      </c>
      <c r="AE437" s="6">
        <v>0</v>
      </c>
      <c r="AF437" s="6">
        <v>0</v>
      </c>
      <c r="AG437" s="6">
        <v>1</v>
      </c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1</v>
      </c>
      <c r="L438" s="6">
        <v>1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1</v>
      </c>
      <c r="AA438" s="6">
        <v>0</v>
      </c>
      <c r="AB438" s="6">
        <v>0</v>
      </c>
      <c r="AC438" s="6">
        <v>0</v>
      </c>
      <c r="AD438" s="6">
        <v>0</v>
      </c>
      <c r="AE438" s="6">
        <v>1</v>
      </c>
      <c r="AF438" s="6">
        <v>1</v>
      </c>
      <c r="AG438" s="6">
        <v>0</v>
      </c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1</v>
      </c>
      <c r="O439" s="6">
        <v>0</v>
      </c>
      <c r="P439" s="6">
        <v>1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1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1</v>
      </c>
      <c r="AE439" s="6">
        <v>0</v>
      </c>
      <c r="AF439" s="6">
        <v>1</v>
      </c>
      <c r="AG439" s="6">
        <v>1</v>
      </c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1</v>
      </c>
      <c r="G440" s="6">
        <v>0</v>
      </c>
      <c r="H440" s="6">
        <v>1</v>
      </c>
      <c r="I440" s="6">
        <v>0</v>
      </c>
      <c r="J440" s="6">
        <v>0</v>
      </c>
      <c r="K440" s="6">
        <v>0</v>
      </c>
      <c r="L440" s="6">
        <v>1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1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1</v>
      </c>
      <c r="Z440" s="6">
        <v>1</v>
      </c>
      <c r="AA440" s="6">
        <v>0</v>
      </c>
      <c r="AB440" s="6">
        <v>0</v>
      </c>
      <c r="AC440" s="6">
        <v>0</v>
      </c>
      <c r="AD440" s="6">
        <v>1</v>
      </c>
      <c r="AE440" s="6">
        <v>1</v>
      </c>
      <c r="AF440" s="6">
        <v>0</v>
      </c>
      <c r="AG440" s="6">
        <v>0</v>
      </c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1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1</v>
      </c>
      <c r="AF441" s="6">
        <v>0</v>
      </c>
      <c r="AG441" s="6">
        <v>0</v>
      </c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2</v>
      </c>
      <c r="S442" s="6">
        <v>0</v>
      </c>
      <c r="T442" s="6">
        <v>0</v>
      </c>
      <c r="U442" s="6">
        <v>1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1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5</v>
      </c>
      <c r="E445" s="6">
        <v>0</v>
      </c>
      <c r="F445" s="6">
        <v>4</v>
      </c>
      <c r="G445" s="6">
        <v>2</v>
      </c>
      <c r="H445" s="6">
        <v>2</v>
      </c>
      <c r="I445" s="6">
        <v>0</v>
      </c>
      <c r="J445" s="6">
        <v>0</v>
      </c>
      <c r="K445" s="6">
        <v>1</v>
      </c>
      <c r="L445" s="6">
        <v>3</v>
      </c>
      <c r="M445" s="6">
        <v>1</v>
      </c>
      <c r="N445" s="6">
        <v>4</v>
      </c>
      <c r="O445" s="6">
        <v>1</v>
      </c>
      <c r="P445" s="6">
        <v>3</v>
      </c>
      <c r="Q445" s="6">
        <v>4</v>
      </c>
      <c r="R445" s="6">
        <v>2</v>
      </c>
      <c r="S445" s="6">
        <v>3</v>
      </c>
      <c r="T445" s="6">
        <v>3</v>
      </c>
      <c r="U445" s="6">
        <v>2</v>
      </c>
      <c r="V445" s="6">
        <v>2</v>
      </c>
      <c r="W445" s="6">
        <v>1</v>
      </c>
      <c r="X445" s="6">
        <v>3</v>
      </c>
      <c r="Y445" s="6">
        <v>7</v>
      </c>
      <c r="Z445" s="6">
        <v>2</v>
      </c>
      <c r="AA445" s="6">
        <v>3</v>
      </c>
      <c r="AB445" s="6">
        <v>2</v>
      </c>
      <c r="AC445" s="6">
        <v>1</v>
      </c>
      <c r="AD445" s="6">
        <v>4</v>
      </c>
      <c r="AE445" s="6">
        <v>4</v>
      </c>
      <c r="AF445" s="6">
        <v>1</v>
      </c>
      <c r="AG445" s="6">
        <v>0</v>
      </c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4</v>
      </c>
      <c r="E446" s="6">
        <v>0</v>
      </c>
      <c r="F446" s="6">
        <v>1</v>
      </c>
      <c r="G446" s="6">
        <v>2</v>
      </c>
      <c r="H446" s="6">
        <v>1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1</v>
      </c>
      <c r="Q446" s="6">
        <v>0</v>
      </c>
      <c r="R446" s="6">
        <v>0</v>
      </c>
      <c r="S446" s="6">
        <v>2</v>
      </c>
      <c r="T446" s="6">
        <v>2</v>
      </c>
      <c r="U446" s="6">
        <v>1</v>
      </c>
      <c r="V446" s="6">
        <v>0</v>
      </c>
      <c r="W446" s="6">
        <v>0</v>
      </c>
      <c r="X446" s="6">
        <v>2</v>
      </c>
      <c r="Y446" s="6">
        <v>1</v>
      </c>
      <c r="Z446" s="6">
        <v>0</v>
      </c>
      <c r="AA446" s="6">
        <v>1</v>
      </c>
      <c r="AB446" s="6">
        <v>1</v>
      </c>
      <c r="AC446" s="6">
        <v>0</v>
      </c>
      <c r="AD446" s="6">
        <v>1</v>
      </c>
      <c r="AE446" s="6">
        <v>2</v>
      </c>
      <c r="AF446" s="6">
        <v>0</v>
      </c>
      <c r="AG446" s="6">
        <v>0</v>
      </c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1</v>
      </c>
      <c r="AF447" s="6">
        <v>0</v>
      </c>
      <c r="AG447" s="6">
        <v>0</v>
      </c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2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1</v>
      </c>
      <c r="Q449" s="6">
        <v>0</v>
      </c>
      <c r="R449" s="6">
        <v>0</v>
      </c>
      <c r="S449" s="6">
        <v>0</v>
      </c>
      <c r="T449" s="6">
        <v>1</v>
      </c>
      <c r="U449" s="6">
        <v>0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1</v>
      </c>
      <c r="AB450" s="6">
        <v>0</v>
      </c>
      <c r="AC450" s="6">
        <v>0</v>
      </c>
      <c r="AD450" s="6">
        <v>0</v>
      </c>
      <c r="AE450" s="6">
        <v>1</v>
      </c>
      <c r="AF450" s="6">
        <v>0</v>
      </c>
      <c r="AG450" s="6">
        <v>0</v>
      </c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1</v>
      </c>
      <c r="G451" s="6">
        <v>0</v>
      </c>
      <c r="H451" s="6">
        <v>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1</v>
      </c>
      <c r="V451" s="6">
        <v>0</v>
      </c>
      <c r="W451" s="6">
        <v>0</v>
      </c>
      <c r="X451" s="6">
        <v>1</v>
      </c>
      <c r="Y451" s="6">
        <v>1</v>
      </c>
      <c r="Z451" s="6">
        <v>0</v>
      </c>
      <c r="AA451" s="6">
        <v>0</v>
      </c>
      <c r="AB451" s="6">
        <v>1</v>
      </c>
      <c r="AC451" s="6">
        <v>0</v>
      </c>
      <c r="AD451" s="6">
        <v>1</v>
      </c>
      <c r="AE451" s="6">
        <v>0</v>
      </c>
      <c r="AF451" s="6">
        <v>0</v>
      </c>
      <c r="AG451" s="6">
        <v>0</v>
      </c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3</v>
      </c>
      <c r="M452" s="6">
        <v>1</v>
      </c>
      <c r="N452" s="6">
        <v>1</v>
      </c>
      <c r="O452" s="6">
        <v>1</v>
      </c>
      <c r="P452" s="6">
        <v>2</v>
      </c>
      <c r="Q452" s="6">
        <v>2</v>
      </c>
      <c r="R452" s="6">
        <v>0</v>
      </c>
      <c r="S452" s="6">
        <v>1</v>
      </c>
      <c r="T452" s="6">
        <v>1</v>
      </c>
      <c r="U452" s="6">
        <v>1</v>
      </c>
      <c r="V452" s="6">
        <v>0</v>
      </c>
      <c r="W452" s="6">
        <v>1</v>
      </c>
      <c r="X452" s="6">
        <v>1</v>
      </c>
      <c r="Y452" s="6">
        <v>1</v>
      </c>
      <c r="Z452" s="6">
        <v>2</v>
      </c>
      <c r="AA452" s="6">
        <v>0</v>
      </c>
      <c r="AB452" s="6">
        <v>0</v>
      </c>
      <c r="AC452" s="6">
        <v>0</v>
      </c>
      <c r="AD452" s="6">
        <v>1</v>
      </c>
      <c r="AE452" s="6">
        <v>0</v>
      </c>
      <c r="AF452" s="6">
        <v>0</v>
      </c>
      <c r="AG452" s="6">
        <v>0</v>
      </c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>
        <v>1</v>
      </c>
      <c r="U453" s="6">
        <v>1</v>
      </c>
      <c r="V453" s="6">
        <v>0</v>
      </c>
      <c r="W453" s="6">
        <v>1</v>
      </c>
      <c r="X453" s="6">
        <v>1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1</v>
      </c>
      <c r="L454" s="6">
        <v>1</v>
      </c>
      <c r="M454" s="6">
        <v>0</v>
      </c>
      <c r="N454" s="6">
        <v>1</v>
      </c>
      <c r="O454" s="6">
        <v>1</v>
      </c>
      <c r="P454" s="6">
        <v>0</v>
      </c>
      <c r="Q454" s="6">
        <v>2</v>
      </c>
      <c r="R454" s="6">
        <v>0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1</v>
      </c>
      <c r="Z454" s="6">
        <v>1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0</v>
      </c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1</v>
      </c>
      <c r="M455" s="6">
        <v>1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2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</v>
      </c>
      <c r="O456" s="6">
        <v>0</v>
      </c>
      <c r="P456" s="6">
        <v>0</v>
      </c>
      <c r="Q456" s="6">
        <v>2</v>
      </c>
      <c r="R456" s="6">
        <v>2</v>
      </c>
      <c r="S456" s="6">
        <v>0</v>
      </c>
      <c r="T456" s="6">
        <v>0</v>
      </c>
      <c r="U456" s="6">
        <v>0</v>
      </c>
      <c r="V456" s="6">
        <v>2</v>
      </c>
      <c r="W456" s="6">
        <v>0</v>
      </c>
      <c r="X456" s="6">
        <v>0</v>
      </c>
      <c r="Y456" s="6">
        <v>5</v>
      </c>
      <c r="Z456" s="6">
        <v>0</v>
      </c>
      <c r="AA456" s="6">
        <v>2</v>
      </c>
      <c r="AB456" s="6">
        <v>1</v>
      </c>
      <c r="AC456" s="6">
        <v>1</v>
      </c>
      <c r="AD456" s="6">
        <v>2</v>
      </c>
      <c r="AE456" s="6">
        <v>2</v>
      </c>
      <c r="AF456" s="6">
        <v>1</v>
      </c>
      <c r="AG456" s="6">
        <v>0</v>
      </c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1</v>
      </c>
      <c r="R457" s="6">
        <v>1</v>
      </c>
      <c r="S457" s="6">
        <v>0</v>
      </c>
      <c r="T457" s="6">
        <v>0</v>
      </c>
      <c r="U457" s="6">
        <v>0</v>
      </c>
      <c r="V457" s="6">
        <v>1</v>
      </c>
      <c r="W457" s="6">
        <v>0</v>
      </c>
      <c r="X457" s="6">
        <v>0</v>
      </c>
      <c r="Y457" s="6">
        <v>2</v>
      </c>
      <c r="Z457" s="6">
        <v>0</v>
      </c>
      <c r="AA457" s="6">
        <v>1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2</v>
      </c>
      <c r="Z458" s="6">
        <v>0</v>
      </c>
      <c r="AA458" s="6">
        <v>0</v>
      </c>
      <c r="AB458" s="6">
        <v>1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1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1</v>
      </c>
      <c r="AF459" s="6">
        <v>0</v>
      </c>
      <c r="AG459" s="6">
        <v>0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v>0</v>
      </c>
      <c r="AG460" s="6">
        <v>0</v>
      </c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1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1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1</v>
      </c>
      <c r="W461" s="6">
        <v>0</v>
      </c>
      <c r="X461" s="6">
        <v>0</v>
      </c>
      <c r="Y461" s="6">
        <v>1</v>
      </c>
      <c r="Z461" s="6">
        <v>0</v>
      </c>
      <c r="AA461" s="6">
        <v>1</v>
      </c>
      <c r="AB461" s="6">
        <v>0</v>
      </c>
      <c r="AC461" s="6">
        <v>0</v>
      </c>
      <c r="AD461" s="6">
        <v>0</v>
      </c>
      <c r="AE461" s="6">
        <v>1</v>
      </c>
      <c r="AF461" s="6">
        <v>1</v>
      </c>
      <c r="AG461" s="6">
        <v>0</v>
      </c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2</v>
      </c>
      <c r="E462" s="6">
        <v>0</v>
      </c>
      <c r="F462" s="6">
        <v>2</v>
      </c>
      <c r="G462" s="6">
        <v>0</v>
      </c>
      <c r="H462" s="6">
        <v>1</v>
      </c>
      <c r="I462" s="6">
        <v>0</v>
      </c>
      <c r="J462" s="6">
        <v>1</v>
      </c>
      <c r="K462" s="6">
        <v>1</v>
      </c>
      <c r="L462" s="6">
        <v>4</v>
      </c>
      <c r="M462" s="6">
        <v>2</v>
      </c>
      <c r="N462" s="6">
        <v>0</v>
      </c>
      <c r="O462" s="6">
        <v>0</v>
      </c>
      <c r="P462" s="6">
        <v>1</v>
      </c>
      <c r="Q462" s="6">
        <v>2</v>
      </c>
      <c r="R462" s="6">
        <v>1</v>
      </c>
      <c r="S462" s="6">
        <v>3</v>
      </c>
      <c r="T462" s="6">
        <v>3</v>
      </c>
      <c r="U462" s="6">
        <v>2</v>
      </c>
      <c r="V462" s="6">
        <v>4</v>
      </c>
      <c r="W462" s="6">
        <v>4</v>
      </c>
      <c r="X462" s="6">
        <v>3</v>
      </c>
      <c r="Y462" s="6">
        <v>2</v>
      </c>
      <c r="Z462" s="6">
        <v>2</v>
      </c>
      <c r="AA462" s="6">
        <v>2</v>
      </c>
      <c r="AB462" s="6">
        <v>2</v>
      </c>
      <c r="AC462" s="6">
        <v>0</v>
      </c>
      <c r="AD462" s="6">
        <v>2</v>
      </c>
      <c r="AE462" s="6">
        <v>1</v>
      </c>
      <c r="AF462" s="6">
        <v>0</v>
      </c>
      <c r="AG462" s="6">
        <v>0</v>
      </c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1</v>
      </c>
      <c r="I463" s="6">
        <v>0</v>
      </c>
      <c r="J463" s="6">
        <v>0</v>
      </c>
      <c r="K463" s="6">
        <v>0</v>
      </c>
      <c r="L463" s="6">
        <v>2</v>
      </c>
      <c r="M463" s="6">
        <v>2</v>
      </c>
      <c r="N463" s="6">
        <v>0</v>
      </c>
      <c r="O463" s="6">
        <v>0</v>
      </c>
      <c r="P463" s="6">
        <v>1</v>
      </c>
      <c r="Q463" s="6">
        <v>1</v>
      </c>
      <c r="R463" s="6">
        <v>0</v>
      </c>
      <c r="S463" s="6">
        <v>0</v>
      </c>
      <c r="T463" s="6">
        <v>3</v>
      </c>
      <c r="U463" s="6">
        <v>1</v>
      </c>
      <c r="V463" s="6">
        <v>2</v>
      </c>
      <c r="W463" s="6">
        <v>3</v>
      </c>
      <c r="X463" s="6">
        <v>1</v>
      </c>
      <c r="Y463" s="6">
        <v>0</v>
      </c>
      <c r="Z463" s="6">
        <v>2</v>
      </c>
      <c r="AA463" s="6">
        <v>0</v>
      </c>
      <c r="AB463" s="6">
        <v>1</v>
      </c>
      <c r="AC463" s="6">
        <v>0</v>
      </c>
      <c r="AD463" s="6">
        <v>1</v>
      </c>
      <c r="AE463" s="6">
        <v>1</v>
      </c>
      <c r="AF463" s="6">
        <v>0</v>
      </c>
      <c r="AG463" s="6">
        <v>0</v>
      </c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1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1</v>
      </c>
      <c r="X464" s="6">
        <v>1</v>
      </c>
      <c r="Y464" s="6">
        <v>0</v>
      </c>
      <c r="Z464" s="6">
        <v>0</v>
      </c>
      <c r="AA464" s="6">
        <v>0</v>
      </c>
      <c r="AB464" s="6">
        <v>1</v>
      </c>
      <c r="AC464" s="6">
        <v>0</v>
      </c>
      <c r="AD464" s="6">
        <v>1</v>
      </c>
      <c r="AE464" s="6">
        <v>1</v>
      </c>
      <c r="AF464" s="6">
        <v>0</v>
      </c>
      <c r="AG464" s="6">
        <v>0</v>
      </c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1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1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1</v>
      </c>
      <c r="U466" s="6">
        <v>1</v>
      </c>
      <c r="V466" s="6">
        <v>0</v>
      </c>
      <c r="W466" s="6">
        <v>1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1</v>
      </c>
      <c r="U467" s="6">
        <v>0</v>
      </c>
      <c r="V467" s="6">
        <v>2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1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1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1</v>
      </c>
      <c r="K469" s="6">
        <v>1</v>
      </c>
      <c r="L469" s="6">
        <v>2</v>
      </c>
      <c r="M469" s="6">
        <v>0</v>
      </c>
      <c r="N469" s="6">
        <v>0</v>
      </c>
      <c r="O469" s="6">
        <v>0</v>
      </c>
      <c r="P469" s="6">
        <v>0</v>
      </c>
      <c r="Q469" s="6">
        <v>1</v>
      </c>
      <c r="R469" s="6">
        <v>1</v>
      </c>
      <c r="S469" s="6">
        <v>3</v>
      </c>
      <c r="T469" s="6">
        <v>0</v>
      </c>
      <c r="U469" s="6">
        <v>1</v>
      </c>
      <c r="V469" s="6">
        <v>2</v>
      </c>
      <c r="W469" s="6">
        <v>1</v>
      </c>
      <c r="X469" s="6">
        <v>2</v>
      </c>
      <c r="Y469" s="6">
        <v>2</v>
      </c>
      <c r="Z469" s="6">
        <v>0</v>
      </c>
      <c r="AA469" s="6">
        <v>2</v>
      </c>
      <c r="AB469" s="6">
        <v>1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1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1</v>
      </c>
      <c r="K470" s="6">
        <v>1</v>
      </c>
      <c r="L470" s="6">
        <v>2</v>
      </c>
      <c r="M470" s="6">
        <v>0</v>
      </c>
      <c r="N470" s="6">
        <v>0</v>
      </c>
      <c r="O470" s="6">
        <v>0</v>
      </c>
      <c r="P470" s="6">
        <v>0</v>
      </c>
      <c r="Q470" s="6">
        <v>1</v>
      </c>
      <c r="R470" s="6">
        <v>1</v>
      </c>
      <c r="S470" s="6">
        <v>2</v>
      </c>
      <c r="T470" s="6">
        <v>0</v>
      </c>
      <c r="U470" s="6">
        <v>0</v>
      </c>
      <c r="V470" s="6">
        <v>2</v>
      </c>
      <c r="W470" s="6">
        <v>0</v>
      </c>
      <c r="X470" s="6">
        <v>1</v>
      </c>
      <c r="Y470" s="6">
        <v>2</v>
      </c>
      <c r="Z470" s="6">
        <v>0</v>
      </c>
      <c r="AA470" s="6">
        <v>0</v>
      </c>
      <c r="AB470" s="6">
        <v>1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1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>
        <v>0</v>
      </c>
      <c r="U471" s="6">
        <v>1</v>
      </c>
      <c r="V471" s="6">
        <v>0</v>
      </c>
      <c r="W471" s="6">
        <v>1</v>
      </c>
      <c r="X471" s="6">
        <v>1</v>
      </c>
      <c r="Y471" s="6">
        <v>0</v>
      </c>
      <c r="Z471" s="6">
        <v>0</v>
      </c>
      <c r="AA471" s="6">
        <v>2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6</v>
      </c>
      <c r="E472" s="6">
        <v>1</v>
      </c>
      <c r="F472" s="6">
        <v>0</v>
      </c>
      <c r="G472" s="6">
        <v>1</v>
      </c>
      <c r="H472" s="6">
        <v>0</v>
      </c>
      <c r="I472" s="6">
        <v>0</v>
      </c>
      <c r="J472" s="6">
        <v>2</v>
      </c>
      <c r="K472" s="6">
        <v>2</v>
      </c>
      <c r="L472" s="6">
        <v>2</v>
      </c>
      <c r="M472" s="6">
        <v>2</v>
      </c>
      <c r="N472" s="6">
        <v>2</v>
      </c>
      <c r="O472" s="6">
        <v>0</v>
      </c>
      <c r="P472" s="6">
        <v>1</v>
      </c>
      <c r="Q472" s="6">
        <v>2</v>
      </c>
      <c r="R472" s="6">
        <v>2</v>
      </c>
      <c r="S472" s="6">
        <v>2</v>
      </c>
      <c r="T472" s="6">
        <v>3</v>
      </c>
      <c r="U472" s="6">
        <v>0</v>
      </c>
      <c r="V472" s="6">
        <v>0</v>
      </c>
      <c r="W472" s="6">
        <v>1</v>
      </c>
      <c r="X472" s="6">
        <v>1</v>
      </c>
      <c r="Y472" s="6">
        <v>0</v>
      </c>
      <c r="Z472" s="6">
        <v>3</v>
      </c>
      <c r="AA472" s="6">
        <v>0</v>
      </c>
      <c r="AB472" s="6">
        <v>0</v>
      </c>
      <c r="AC472" s="6">
        <v>1</v>
      </c>
      <c r="AD472" s="6">
        <v>1</v>
      </c>
      <c r="AE472" s="6">
        <v>0</v>
      </c>
      <c r="AF472" s="6">
        <v>0</v>
      </c>
      <c r="AG472" s="6">
        <v>2</v>
      </c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5</v>
      </c>
      <c r="E473" s="6">
        <v>1</v>
      </c>
      <c r="F473" s="6">
        <v>0</v>
      </c>
      <c r="G473" s="6">
        <v>1</v>
      </c>
      <c r="H473" s="6">
        <v>0</v>
      </c>
      <c r="I473" s="6">
        <v>0</v>
      </c>
      <c r="J473" s="6">
        <v>1</v>
      </c>
      <c r="K473" s="6">
        <v>1</v>
      </c>
      <c r="L473" s="6">
        <v>1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1</v>
      </c>
      <c r="S473" s="6">
        <v>2</v>
      </c>
      <c r="T473" s="6">
        <v>1</v>
      </c>
      <c r="U473" s="6">
        <v>0</v>
      </c>
      <c r="V473" s="6">
        <v>0</v>
      </c>
      <c r="W473" s="6">
        <v>1</v>
      </c>
      <c r="X473" s="6">
        <v>0</v>
      </c>
      <c r="Y473" s="6">
        <v>0</v>
      </c>
      <c r="Z473" s="6">
        <v>1</v>
      </c>
      <c r="AA473" s="6">
        <v>0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2</v>
      </c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2</v>
      </c>
      <c r="E475" s="6">
        <v>1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1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</v>
      </c>
      <c r="AA475" s="6">
        <v>0</v>
      </c>
      <c r="AB475" s="6">
        <v>0</v>
      </c>
      <c r="AC475" s="6">
        <v>1</v>
      </c>
      <c r="AD475" s="6">
        <v>0</v>
      </c>
      <c r="AE475" s="6">
        <v>0</v>
      </c>
      <c r="AF475" s="6">
        <v>0</v>
      </c>
      <c r="AG475" s="6">
        <v>0</v>
      </c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3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1</v>
      </c>
      <c r="T476" s="6">
        <v>0</v>
      </c>
      <c r="U476" s="6">
        <v>0</v>
      </c>
      <c r="V476" s="6">
        <v>0</v>
      </c>
      <c r="W476" s="6">
        <v>1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1</v>
      </c>
      <c r="S477" s="6">
        <v>1</v>
      </c>
      <c r="T477" s="6">
        <v>1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1</v>
      </c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2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1</v>
      </c>
      <c r="AA478" s="6">
        <v>0</v>
      </c>
      <c r="AB478" s="6">
        <v>0</v>
      </c>
      <c r="AC478" s="6">
        <v>0</v>
      </c>
      <c r="AD478" s="6">
        <v>1</v>
      </c>
      <c r="AE478" s="6">
        <v>0</v>
      </c>
      <c r="AF478" s="6">
        <v>0</v>
      </c>
      <c r="AG478" s="6">
        <v>0</v>
      </c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1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2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1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1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1</v>
      </c>
      <c r="AE482" s="6">
        <v>0</v>
      </c>
      <c r="AF482" s="6">
        <v>0</v>
      </c>
      <c r="AG482" s="6">
        <v>0</v>
      </c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1</v>
      </c>
      <c r="K483" s="6">
        <v>1</v>
      </c>
      <c r="L483" s="6">
        <v>1</v>
      </c>
      <c r="M483" s="6">
        <v>1</v>
      </c>
      <c r="N483" s="6">
        <v>1</v>
      </c>
      <c r="O483" s="6">
        <v>0</v>
      </c>
      <c r="P483" s="6">
        <v>1</v>
      </c>
      <c r="Q483" s="6">
        <v>0</v>
      </c>
      <c r="R483" s="6">
        <v>1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1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1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1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1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1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2</v>
      </c>
      <c r="F487" s="6">
        <v>3</v>
      </c>
      <c r="G487" s="6">
        <v>0</v>
      </c>
      <c r="H487" s="6">
        <v>2</v>
      </c>
      <c r="I487" s="6">
        <v>0</v>
      </c>
      <c r="J487" s="6">
        <v>1</v>
      </c>
      <c r="K487" s="6">
        <v>3</v>
      </c>
      <c r="L487" s="6">
        <v>3</v>
      </c>
      <c r="M487" s="6">
        <v>5</v>
      </c>
      <c r="N487" s="6">
        <v>1</v>
      </c>
      <c r="O487" s="6">
        <v>1</v>
      </c>
      <c r="P487" s="6">
        <v>1</v>
      </c>
      <c r="Q487" s="6">
        <v>1</v>
      </c>
      <c r="R487" s="6">
        <v>0</v>
      </c>
      <c r="S487" s="6">
        <v>0</v>
      </c>
      <c r="T487" s="6">
        <v>1</v>
      </c>
      <c r="U487" s="6">
        <v>3</v>
      </c>
      <c r="V487" s="6">
        <v>4</v>
      </c>
      <c r="W487" s="6">
        <v>0</v>
      </c>
      <c r="X487" s="6">
        <v>2</v>
      </c>
      <c r="Y487" s="6">
        <v>1</v>
      </c>
      <c r="Z487" s="6">
        <v>3</v>
      </c>
      <c r="AA487" s="6">
        <v>3</v>
      </c>
      <c r="AB487" s="6">
        <v>0</v>
      </c>
      <c r="AC487" s="6">
        <v>3</v>
      </c>
      <c r="AD487" s="6">
        <v>1</v>
      </c>
      <c r="AE487" s="6">
        <v>1</v>
      </c>
      <c r="AF487" s="6">
        <v>2</v>
      </c>
      <c r="AG487" s="6">
        <v>2</v>
      </c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1</v>
      </c>
      <c r="F488" s="6">
        <v>2</v>
      </c>
      <c r="G488" s="6">
        <v>0</v>
      </c>
      <c r="H488" s="6">
        <v>1</v>
      </c>
      <c r="I488" s="6">
        <v>0</v>
      </c>
      <c r="J488" s="6">
        <v>0</v>
      </c>
      <c r="K488" s="6">
        <v>1</v>
      </c>
      <c r="L488" s="6">
        <v>2</v>
      </c>
      <c r="M488" s="6">
        <v>2</v>
      </c>
      <c r="N488" s="6">
        <v>0</v>
      </c>
      <c r="O488" s="6">
        <v>1</v>
      </c>
      <c r="P488" s="6">
        <v>1</v>
      </c>
      <c r="Q488" s="6">
        <v>0</v>
      </c>
      <c r="R488" s="6">
        <v>0</v>
      </c>
      <c r="S488" s="6">
        <v>0</v>
      </c>
      <c r="T488" s="6">
        <v>0</v>
      </c>
      <c r="U488" s="6">
        <v>2</v>
      </c>
      <c r="V488" s="6">
        <v>3</v>
      </c>
      <c r="W488" s="6">
        <v>0</v>
      </c>
      <c r="X488" s="6">
        <v>1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0</v>
      </c>
      <c r="AE488" s="6">
        <v>1</v>
      </c>
      <c r="AF488" s="6">
        <v>2</v>
      </c>
      <c r="AG488" s="6">
        <v>1</v>
      </c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1</v>
      </c>
      <c r="F489" s="6">
        <v>1</v>
      </c>
      <c r="G489" s="6">
        <v>0</v>
      </c>
      <c r="H489" s="6">
        <v>1</v>
      </c>
      <c r="I489" s="6">
        <v>0</v>
      </c>
      <c r="J489" s="6">
        <v>0</v>
      </c>
      <c r="K489" s="6">
        <v>1</v>
      </c>
      <c r="L489" s="6">
        <v>2</v>
      </c>
      <c r="M489" s="6">
        <v>1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2</v>
      </c>
      <c r="W489" s="6">
        <v>0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1</v>
      </c>
      <c r="E490" s="6">
        <v>0</v>
      </c>
      <c r="F490" s="6">
        <v>1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1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</v>
      </c>
      <c r="AF490" s="6">
        <v>0</v>
      </c>
      <c r="AG490" s="6">
        <v>1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1</v>
      </c>
      <c r="V491" s="6">
        <v>1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1</v>
      </c>
      <c r="AG491" s="6">
        <v>0</v>
      </c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0</v>
      </c>
      <c r="H492" s="6">
        <v>1</v>
      </c>
      <c r="I492" s="6">
        <v>0</v>
      </c>
      <c r="J492" s="6">
        <v>1</v>
      </c>
      <c r="K492" s="6">
        <v>2</v>
      </c>
      <c r="L492" s="6">
        <v>1</v>
      </c>
      <c r="M492" s="6">
        <v>3</v>
      </c>
      <c r="N492" s="6">
        <v>1</v>
      </c>
      <c r="O492" s="6">
        <v>0</v>
      </c>
      <c r="P492" s="6">
        <v>0</v>
      </c>
      <c r="Q492" s="6">
        <v>1</v>
      </c>
      <c r="R492" s="6">
        <v>0</v>
      </c>
      <c r="S492" s="6">
        <v>0</v>
      </c>
      <c r="T492" s="6">
        <v>1</v>
      </c>
      <c r="U492" s="6">
        <v>1</v>
      </c>
      <c r="V492" s="6">
        <v>1</v>
      </c>
      <c r="W492" s="6">
        <v>0</v>
      </c>
      <c r="X492" s="6">
        <v>1</v>
      </c>
      <c r="Y492" s="6">
        <v>1</v>
      </c>
      <c r="Z492" s="6">
        <v>2</v>
      </c>
      <c r="AA492" s="6">
        <v>2</v>
      </c>
      <c r="AB492" s="6">
        <v>0</v>
      </c>
      <c r="AC492" s="6">
        <v>3</v>
      </c>
      <c r="AD492" s="6">
        <v>1</v>
      </c>
      <c r="AE492" s="6">
        <v>0</v>
      </c>
      <c r="AF492" s="6">
        <v>0</v>
      </c>
      <c r="AG492" s="6">
        <v>1</v>
      </c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1</v>
      </c>
      <c r="G493" s="6">
        <v>0</v>
      </c>
      <c r="H493" s="6">
        <v>0</v>
      </c>
      <c r="I493" s="6">
        <v>0</v>
      </c>
      <c r="J493" s="6">
        <v>1</v>
      </c>
      <c r="K493" s="6">
        <v>0</v>
      </c>
      <c r="L493" s="6">
        <v>1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1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1</v>
      </c>
      <c r="W495" s="6">
        <v>0</v>
      </c>
      <c r="X495" s="6">
        <v>0</v>
      </c>
      <c r="Y495" s="6">
        <v>1</v>
      </c>
      <c r="Z495" s="6">
        <v>1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1</v>
      </c>
      <c r="AD496" s="6">
        <v>0</v>
      </c>
      <c r="AE496" s="6">
        <v>0</v>
      </c>
      <c r="AF496" s="6">
        <v>0</v>
      </c>
      <c r="AG496" s="6">
        <v>0</v>
      </c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2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2</v>
      </c>
      <c r="AB497" s="6">
        <v>0</v>
      </c>
      <c r="AC497" s="6">
        <v>1</v>
      </c>
      <c r="AD497" s="6">
        <v>0</v>
      </c>
      <c r="AE497" s="6">
        <v>0</v>
      </c>
      <c r="AF497" s="6">
        <v>0</v>
      </c>
      <c r="AG497" s="6">
        <v>0</v>
      </c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1</v>
      </c>
      <c r="AD498" s="6">
        <v>1</v>
      </c>
      <c r="AE498" s="6">
        <v>0</v>
      </c>
      <c r="AF498" s="6">
        <v>0</v>
      </c>
      <c r="AG498" s="6">
        <v>1</v>
      </c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17</v>
      </c>
      <c r="F499" s="6">
        <v>18</v>
      </c>
      <c r="G499" s="6">
        <v>22</v>
      </c>
      <c r="H499" s="6">
        <v>21</v>
      </c>
      <c r="I499" s="6">
        <v>16</v>
      </c>
      <c r="J499" s="6">
        <v>23</v>
      </c>
      <c r="K499" s="6">
        <v>26</v>
      </c>
      <c r="L499" s="6">
        <v>20</v>
      </c>
      <c r="M499" s="6">
        <v>22</v>
      </c>
      <c r="N499" s="6">
        <v>24</v>
      </c>
      <c r="O499" s="6">
        <v>14</v>
      </c>
      <c r="P499" s="6">
        <v>24</v>
      </c>
      <c r="Q499" s="6">
        <v>19</v>
      </c>
      <c r="R499" s="6">
        <v>25</v>
      </c>
      <c r="S499" s="6">
        <v>17</v>
      </c>
      <c r="T499" s="6">
        <v>19</v>
      </c>
      <c r="U499" s="6">
        <v>17</v>
      </c>
      <c r="V499" s="6">
        <v>14</v>
      </c>
      <c r="W499" s="6">
        <v>19</v>
      </c>
      <c r="X499" s="6">
        <v>25</v>
      </c>
      <c r="Y499" s="6">
        <v>14</v>
      </c>
      <c r="Z499" s="6">
        <v>14</v>
      </c>
      <c r="AA499" s="6">
        <v>21</v>
      </c>
      <c r="AB499" s="6">
        <v>19</v>
      </c>
      <c r="AC499" s="6">
        <v>20</v>
      </c>
      <c r="AD499" s="6">
        <v>13</v>
      </c>
      <c r="AE499" s="6">
        <v>30</v>
      </c>
      <c r="AF499" s="6">
        <v>21</v>
      </c>
      <c r="AG499" s="6">
        <v>15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5</v>
      </c>
      <c r="F500" s="6">
        <v>6</v>
      </c>
      <c r="G500" s="6">
        <v>4</v>
      </c>
      <c r="H500" s="6">
        <v>5</v>
      </c>
      <c r="I500" s="6">
        <v>2</v>
      </c>
      <c r="J500" s="6">
        <v>5</v>
      </c>
      <c r="K500" s="6">
        <v>6</v>
      </c>
      <c r="L500" s="6">
        <v>3</v>
      </c>
      <c r="M500" s="6">
        <v>3</v>
      </c>
      <c r="N500" s="6">
        <v>3</v>
      </c>
      <c r="O500" s="6">
        <v>2</v>
      </c>
      <c r="P500" s="6">
        <v>6</v>
      </c>
      <c r="Q500" s="6">
        <v>2</v>
      </c>
      <c r="R500" s="6">
        <v>7</v>
      </c>
      <c r="S500" s="6">
        <v>1</v>
      </c>
      <c r="T500" s="6">
        <v>5</v>
      </c>
      <c r="U500" s="6">
        <v>0</v>
      </c>
      <c r="V500" s="6">
        <v>2</v>
      </c>
      <c r="W500" s="6">
        <v>2</v>
      </c>
      <c r="X500" s="6">
        <v>6</v>
      </c>
      <c r="Y500" s="6">
        <v>1</v>
      </c>
      <c r="Z500" s="6">
        <v>5</v>
      </c>
      <c r="AA500" s="6">
        <v>5</v>
      </c>
      <c r="AB500" s="6">
        <v>4</v>
      </c>
      <c r="AC500" s="6">
        <v>7</v>
      </c>
      <c r="AD500" s="6">
        <v>6</v>
      </c>
      <c r="AE500" s="6">
        <v>9</v>
      </c>
      <c r="AF500" s="6">
        <v>2</v>
      </c>
      <c r="AG500" s="6">
        <v>2</v>
      </c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2</v>
      </c>
      <c r="F501" s="6">
        <v>1</v>
      </c>
      <c r="G501" s="6">
        <v>2</v>
      </c>
      <c r="H501" s="6">
        <v>1</v>
      </c>
      <c r="I501" s="6">
        <v>1</v>
      </c>
      <c r="J501" s="6">
        <v>3</v>
      </c>
      <c r="K501" s="6">
        <v>2</v>
      </c>
      <c r="L501" s="6">
        <v>3</v>
      </c>
      <c r="M501" s="6">
        <v>0</v>
      </c>
      <c r="N501" s="6">
        <v>1</v>
      </c>
      <c r="O501" s="6">
        <v>1</v>
      </c>
      <c r="P501" s="6">
        <v>3</v>
      </c>
      <c r="Q501" s="6">
        <v>1</v>
      </c>
      <c r="R501" s="6">
        <v>4</v>
      </c>
      <c r="S501" s="6">
        <v>0</v>
      </c>
      <c r="T501" s="6">
        <v>2</v>
      </c>
      <c r="U501" s="6">
        <v>0</v>
      </c>
      <c r="V501" s="6">
        <v>0</v>
      </c>
      <c r="W501" s="6">
        <v>0</v>
      </c>
      <c r="X501" s="6">
        <v>3</v>
      </c>
      <c r="Y501" s="6">
        <v>1</v>
      </c>
      <c r="Z501" s="6">
        <v>3</v>
      </c>
      <c r="AA501" s="6">
        <v>2</v>
      </c>
      <c r="AB501" s="6">
        <v>1</v>
      </c>
      <c r="AC501" s="6">
        <v>3</v>
      </c>
      <c r="AD501" s="6">
        <v>5</v>
      </c>
      <c r="AE501" s="6">
        <v>6</v>
      </c>
      <c r="AF501" s="6">
        <v>0</v>
      </c>
      <c r="AG501" s="6">
        <v>2</v>
      </c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1</v>
      </c>
      <c r="H502" s="6">
        <v>0</v>
      </c>
      <c r="I502" s="6">
        <v>1</v>
      </c>
      <c r="J502" s="6">
        <v>0</v>
      </c>
      <c r="K502" s="6">
        <v>1</v>
      </c>
      <c r="L502" s="6">
        <v>3</v>
      </c>
      <c r="M502" s="6">
        <v>0</v>
      </c>
      <c r="N502" s="6">
        <v>1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>
        <v>1</v>
      </c>
      <c r="U502" s="6">
        <v>0</v>
      </c>
      <c r="V502" s="6">
        <v>0</v>
      </c>
      <c r="W502" s="6">
        <v>0</v>
      </c>
      <c r="X502" s="6">
        <v>1</v>
      </c>
      <c r="Y502" s="6">
        <v>0</v>
      </c>
      <c r="Z502" s="6">
        <v>1</v>
      </c>
      <c r="AA502" s="6">
        <v>0</v>
      </c>
      <c r="AB502" s="6">
        <v>1</v>
      </c>
      <c r="AC502" s="6">
        <v>0</v>
      </c>
      <c r="AD502" s="6">
        <v>0</v>
      </c>
      <c r="AE502" s="6">
        <v>1</v>
      </c>
      <c r="AF502" s="6">
        <v>0</v>
      </c>
      <c r="AG502" s="6">
        <v>1</v>
      </c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1</v>
      </c>
      <c r="Y503" s="6">
        <v>0</v>
      </c>
      <c r="Z503" s="6">
        <v>0</v>
      </c>
      <c r="AA503" s="6">
        <v>1</v>
      </c>
      <c r="AB503" s="6">
        <v>0</v>
      </c>
      <c r="AC503" s="6">
        <v>2</v>
      </c>
      <c r="AD503" s="6">
        <v>3</v>
      </c>
      <c r="AE503" s="6">
        <v>2</v>
      </c>
      <c r="AF503" s="6">
        <v>0</v>
      </c>
      <c r="AG503" s="6">
        <v>1</v>
      </c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>
        <v>0</v>
      </c>
      <c r="AG504" s="6">
        <v>0</v>
      </c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1</v>
      </c>
      <c r="E505" s="6">
        <v>2</v>
      </c>
      <c r="F505" s="6">
        <v>0</v>
      </c>
      <c r="G505" s="6">
        <v>1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1</v>
      </c>
      <c r="Z505" s="6">
        <v>1</v>
      </c>
      <c r="AA505" s="6">
        <v>0</v>
      </c>
      <c r="AB505" s="6">
        <v>0</v>
      </c>
      <c r="AC505" s="6">
        <v>0</v>
      </c>
      <c r="AD505" s="6">
        <v>1</v>
      </c>
      <c r="AE505" s="6">
        <v>2</v>
      </c>
      <c r="AF505" s="6">
        <v>0</v>
      </c>
      <c r="AG505" s="6">
        <v>0</v>
      </c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1</v>
      </c>
      <c r="L506" s="6">
        <v>0</v>
      </c>
      <c r="M506" s="6">
        <v>0</v>
      </c>
      <c r="N506" s="6">
        <v>0</v>
      </c>
      <c r="O506" s="6">
        <v>0</v>
      </c>
      <c r="P506" s="6">
        <v>2</v>
      </c>
      <c r="Q506" s="6">
        <v>0</v>
      </c>
      <c r="R506" s="6">
        <v>0</v>
      </c>
      <c r="S506" s="6">
        <v>0</v>
      </c>
      <c r="T506" s="6">
        <v>1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1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1</v>
      </c>
      <c r="P507" s="6">
        <v>1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1</v>
      </c>
      <c r="Y507" s="6">
        <v>0</v>
      </c>
      <c r="Z507" s="6">
        <v>0</v>
      </c>
      <c r="AA507" s="6">
        <v>1</v>
      </c>
      <c r="AB507" s="6">
        <v>0</v>
      </c>
      <c r="AC507" s="6">
        <v>0</v>
      </c>
      <c r="AD507" s="6">
        <v>1</v>
      </c>
      <c r="AE507" s="6">
        <v>1</v>
      </c>
      <c r="AF507" s="6">
        <v>0</v>
      </c>
      <c r="AG507" s="6">
        <v>0</v>
      </c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3</v>
      </c>
      <c r="F508" s="6">
        <v>5</v>
      </c>
      <c r="G508" s="6">
        <v>2</v>
      </c>
      <c r="H508" s="6">
        <v>4</v>
      </c>
      <c r="I508" s="6">
        <v>1</v>
      </c>
      <c r="J508" s="6">
        <v>2</v>
      </c>
      <c r="K508" s="6">
        <v>4</v>
      </c>
      <c r="L508" s="6">
        <v>0</v>
      </c>
      <c r="M508" s="6">
        <v>3</v>
      </c>
      <c r="N508" s="6">
        <v>2</v>
      </c>
      <c r="O508" s="6">
        <v>1</v>
      </c>
      <c r="P508" s="6">
        <v>3</v>
      </c>
      <c r="Q508" s="6">
        <v>1</v>
      </c>
      <c r="R508" s="6">
        <v>3</v>
      </c>
      <c r="S508" s="6">
        <v>1</v>
      </c>
      <c r="T508" s="6">
        <v>3</v>
      </c>
      <c r="U508" s="6">
        <v>0</v>
      </c>
      <c r="V508" s="6">
        <v>2</v>
      </c>
      <c r="W508" s="6">
        <v>2</v>
      </c>
      <c r="X508" s="6">
        <v>3</v>
      </c>
      <c r="Y508" s="6">
        <v>0</v>
      </c>
      <c r="Z508" s="6">
        <v>2</v>
      </c>
      <c r="AA508" s="6">
        <v>3</v>
      </c>
      <c r="AB508" s="6">
        <v>3</v>
      </c>
      <c r="AC508" s="6">
        <v>4</v>
      </c>
      <c r="AD508" s="6">
        <v>1</v>
      </c>
      <c r="AE508" s="6">
        <v>3</v>
      </c>
      <c r="AF508" s="6">
        <v>2</v>
      </c>
      <c r="AG508" s="6">
        <v>0</v>
      </c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>
        <v>0</v>
      </c>
      <c r="U509" s="6">
        <v>0</v>
      </c>
      <c r="V509" s="6">
        <v>1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1</v>
      </c>
      <c r="AE509" s="6">
        <v>0</v>
      </c>
      <c r="AF509" s="6">
        <v>2</v>
      </c>
      <c r="AG509" s="6">
        <v>0</v>
      </c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1</v>
      </c>
      <c r="F510" s="6">
        <v>1</v>
      </c>
      <c r="G510" s="6">
        <v>0</v>
      </c>
      <c r="H510" s="6">
        <v>1</v>
      </c>
      <c r="I510" s="6">
        <v>0</v>
      </c>
      <c r="J510" s="6">
        <v>1</v>
      </c>
      <c r="K510" s="6">
        <v>1</v>
      </c>
      <c r="L510" s="6">
        <v>0</v>
      </c>
      <c r="M510" s="6">
        <v>1</v>
      </c>
      <c r="N510" s="6">
        <v>0</v>
      </c>
      <c r="O510" s="6">
        <v>1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2</v>
      </c>
      <c r="Y510" s="6">
        <v>0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1</v>
      </c>
      <c r="AF510" s="6">
        <v>0</v>
      </c>
      <c r="AG510" s="6">
        <v>0</v>
      </c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1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1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1</v>
      </c>
      <c r="G512" s="6">
        <v>1</v>
      </c>
      <c r="H512" s="6">
        <v>2</v>
      </c>
      <c r="I512" s="6">
        <v>1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2</v>
      </c>
      <c r="S512" s="6">
        <v>0</v>
      </c>
      <c r="T512" s="6">
        <v>1</v>
      </c>
      <c r="U512" s="6">
        <v>0</v>
      </c>
      <c r="V512" s="6">
        <v>0</v>
      </c>
      <c r="W512" s="6">
        <v>0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1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2</v>
      </c>
      <c r="X513" s="6">
        <v>0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1</v>
      </c>
      <c r="G514" s="6">
        <v>0</v>
      </c>
      <c r="H514" s="6">
        <v>0</v>
      </c>
      <c r="I514" s="6">
        <v>0</v>
      </c>
      <c r="J514" s="6">
        <v>1</v>
      </c>
      <c r="K514" s="6">
        <v>0</v>
      </c>
      <c r="L514" s="6">
        <v>0</v>
      </c>
      <c r="M514" s="6">
        <v>1</v>
      </c>
      <c r="N514" s="6">
        <v>1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1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2</v>
      </c>
      <c r="AB514" s="6">
        <v>1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2</v>
      </c>
      <c r="Q515" s="6">
        <v>0</v>
      </c>
      <c r="R515" s="6">
        <v>0</v>
      </c>
      <c r="S515" s="6">
        <v>1</v>
      </c>
      <c r="T515" s="6">
        <v>0</v>
      </c>
      <c r="U515" s="6">
        <v>0</v>
      </c>
      <c r="V515" s="6">
        <v>1</v>
      </c>
      <c r="W515" s="6">
        <v>0</v>
      </c>
      <c r="X515" s="6">
        <v>0</v>
      </c>
      <c r="Y515" s="6">
        <v>0</v>
      </c>
      <c r="Z515" s="6">
        <v>1</v>
      </c>
      <c r="AA515" s="6">
        <v>1</v>
      </c>
      <c r="AB515" s="6">
        <v>2</v>
      </c>
      <c r="AC515" s="6">
        <v>1</v>
      </c>
      <c r="AD515" s="6">
        <v>0</v>
      </c>
      <c r="AE515" s="6">
        <v>1</v>
      </c>
      <c r="AF515" s="6">
        <v>0</v>
      </c>
      <c r="AG515" s="6">
        <v>0</v>
      </c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1</v>
      </c>
      <c r="AF516" s="6">
        <v>0</v>
      </c>
      <c r="AG516" s="6">
        <v>0</v>
      </c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2</v>
      </c>
      <c r="F517" s="6">
        <v>5</v>
      </c>
      <c r="G517" s="6">
        <v>5</v>
      </c>
      <c r="H517" s="6">
        <v>3</v>
      </c>
      <c r="I517" s="6">
        <v>5</v>
      </c>
      <c r="J517" s="6">
        <v>2</v>
      </c>
      <c r="K517" s="6">
        <v>1</v>
      </c>
      <c r="L517" s="6">
        <v>4</v>
      </c>
      <c r="M517" s="6">
        <v>5</v>
      </c>
      <c r="N517" s="6">
        <v>2</v>
      </c>
      <c r="O517" s="6">
        <v>3</v>
      </c>
      <c r="P517" s="6">
        <v>5</v>
      </c>
      <c r="Q517" s="6">
        <v>4</v>
      </c>
      <c r="R517" s="6">
        <v>3</v>
      </c>
      <c r="S517" s="6">
        <v>0</v>
      </c>
      <c r="T517" s="6">
        <v>5</v>
      </c>
      <c r="U517" s="6">
        <v>3</v>
      </c>
      <c r="V517" s="6">
        <v>5</v>
      </c>
      <c r="W517" s="6">
        <v>4</v>
      </c>
      <c r="X517" s="6">
        <v>1</v>
      </c>
      <c r="Y517" s="6">
        <v>1</v>
      </c>
      <c r="Z517" s="6">
        <v>2</v>
      </c>
      <c r="AA517" s="6">
        <v>3</v>
      </c>
      <c r="AB517" s="6">
        <v>3</v>
      </c>
      <c r="AC517" s="6">
        <v>2</v>
      </c>
      <c r="AD517" s="6">
        <v>1</v>
      </c>
      <c r="AE517" s="6">
        <v>1</v>
      </c>
      <c r="AF517" s="6">
        <v>3</v>
      </c>
      <c r="AG517" s="6">
        <v>3</v>
      </c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3</v>
      </c>
      <c r="G518" s="6">
        <v>3</v>
      </c>
      <c r="H518" s="6">
        <v>2</v>
      </c>
      <c r="I518" s="6">
        <v>4</v>
      </c>
      <c r="J518" s="6">
        <v>2</v>
      </c>
      <c r="K518" s="6">
        <v>1</v>
      </c>
      <c r="L518" s="6">
        <v>2</v>
      </c>
      <c r="M518" s="6">
        <v>1</v>
      </c>
      <c r="N518" s="6">
        <v>1</v>
      </c>
      <c r="O518" s="6">
        <v>1</v>
      </c>
      <c r="P518" s="6">
        <v>1</v>
      </c>
      <c r="Q518" s="6">
        <v>2</v>
      </c>
      <c r="R518" s="6">
        <v>2</v>
      </c>
      <c r="S518" s="6">
        <v>0</v>
      </c>
      <c r="T518" s="6">
        <v>3</v>
      </c>
      <c r="U518" s="6">
        <v>3</v>
      </c>
      <c r="V518" s="6">
        <v>4</v>
      </c>
      <c r="W518" s="6">
        <v>4</v>
      </c>
      <c r="X518" s="6">
        <v>0</v>
      </c>
      <c r="Y518" s="6">
        <v>1</v>
      </c>
      <c r="Z518" s="6">
        <v>1</v>
      </c>
      <c r="AA518" s="6">
        <v>1</v>
      </c>
      <c r="AB518" s="6">
        <v>1</v>
      </c>
      <c r="AC518" s="6">
        <v>2</v>
      </c>
      <c r="AD518" s="6">
        <v>1</v>
      </c>
      <c r="AE518" s="6">
        <v>1</v>
      </c>
      <c r="AF518" s="6">
        <v>2</v>
      </c>
      <c r="AG518" s="6">
        <v>3</v>
      </c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2</v>
      </c>
      <c r="G519" s="6">
        <v>0</v>
      </c>
      <c r="H519" s="6">
        <v>1</v>
      </c>
      <c r="I519" s="6">
        <v>1</v>
      </c>
      <c r="J519" s="6">
        <v>0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>
        <v>1</v>
      </c>
      <c r="U519" s="6">
        <v>1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1</v>
      </c>
      <c r="AD519" s="6">
        <v>1</v>
      </c>
      <c r="AE519" s="6">
        <v>1</v>
      </c>
      <c r="AF519" s="6">
        <v>0</v>
      </c>
      <c r="AG519" s="6">
        <v>1</v>
      </c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1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1</v>
      </c>
      <c r="W521" s="6">
        <v>1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>
        <v>1</v>
      </c>
      <c r="U522" s="6">
        <v>2</v>
      </c>
      <c r="V522" s="6">
        <v>2</v>
      </c>
      <c r="W522" s="6">
        <v>2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1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2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2</v>
      </c>
      <c r="AG523" s="6">
        <v>2</v>
      </c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1</v>
      </c>
      <c r="G524" s="6">
        <v>1</v>
      </c>
      <c r="H524" s="6">
        <v>0</v>
      </c>
      <c r="I524" s="6">
        <v>1</v>
      </c>
      <c r="J524" s="6">
        <v>0</v>
      </c>
      <c r="K524" s="6">
        <v>0</v>
      </c>
      <c r="L524" s="6">
        <v>1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1</v>
      </c>
      <c r="W524" s="6">
        <v>0</v>
      </c>
      <c r="X524" s="6">
        <v>0</v>
      </c>
      <c r="Y524" s="6">
        <v>1</v>
      </c>
      <c r="Z524" s="6">
        <v>1</v>
      </c>
      <c r="AA524" s="6">
        <v>1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1</v>
      </c>
      <c r="G525" s="6">
        <v>1</v>
      </c>
      <c r="H525" s="6">
        <v>0</v>
      </c>
      <c r="I525" s="6">
        <v>1</v>
      </c>
      <c r="J525" s="6">
        <v>0</v>
      </c>
      <c r="K525" s="6">
        <v>0</v>
      </c>
      <c r="L525" s="6">
        <v>1</v>
      </c>
      <c r="M525" s="6">
        <v>3</v>
      </c>
      <c r="N525" s="6">
        <v>0</v>
      </c>
      <c r="O525" s="6">
        <v>2</v>
      </c>
      <c r="P525" s="6">
        <v>3</v>
      </c>
      <c r="Q525" s="6">
        <v>2</v>
      </c>
      <c r="R525" s="6">
        <v>0</v>
      </c>
      <c r="S525" s="6">
        <v>0</v>
      </c>
      <c r="T525" s="6">
        <v>1</v>
      </c>
      <c r="U525" s="6">
        <v>0</v>
      </c>
      <c r="V525" s="6">
        <v>1</v>
      </c>
      <c r="W525" s="6">
        <v>0</v>
      </c>
      <c r="X525" s="6">
        <v>0</v>
      </c>
      <c r="Y525" s="6">
        <v>0</v>
      </c>
      <c r="Z525" s="6">
        <v>1</v>
      </c>
      <c r="AA525" s="6">
        <v>1</v>
      </c>
      <c r="AB525" s="6">
        <v>1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1</v>
      </c>
      <c r="F526" s="6">
        <v>1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1</v>
      </c>
      <c r="P526" s="6">
        <v>0</v>
      </c>
      <c r="Q526" s="6">
        <v>2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1</v>
      </c>
      <c r="P527" s="6">
        <v>1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1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1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1</v>
      </c>
      <c r="AA529" s="6">
        <v>0</v>
      </c>
      <c r="AB529" s="6">
        <v>1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1</v>
      </c>
      <c r="M530" s="6">
        <v>1</v>
      </c>
      <c r="N530" s="6">
        <v>1</v>
      </c>
      <c r="O530" s="6">
        <v>0</v>
      </c>
      <c r="P530" s="6">
        <v>1</v>
      </c>
      <c r="Q530" s="6">
        <v>0</v>
      </c>
      <c r="R530" s="6">
        <v>1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1</v>
      </c>
      <c r="AB530" s="6">
        <v>1</v>
      </c>
      <c r="AC530" s="6">
        <v>0</v>
      </c>
      <c r="AD530" s="6">
        <v>0</v>
      </c>
      <c r="AE530" s="6">
        <v>0</v>
      </c>
      <c r="AF530" s="6">
        <v>1</v>
      </c>
      <c r="AG530" s="6">
        <v>0</v>
      </c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1</v>
      </c>
      <c r="F531" s="6">
        <v>1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1</v>
      </c>
      <c r="M531" s="6">
        <v>1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1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1</v>
      </c>
      <c r="O532" s="6">
        <v>0</v>
      </c>
      <c r="P532" s="6">
        <v>1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1</v>
      </c>
      <c r="AG532" s="6">
        <v>0</v>
      </c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3</v>
      </c>
      <c r="E533" s="6">
        <v>2</v>
      </c>
      <c r="F533" s="6">
        <v>2</v>
      </c>
      <c r="G533" s="6">
        <v>3</v>
      </c>
      <c r="H533" s="6">
        <v>4</v>
      </c>
      <c r="I533" s="6">
        <v>1</v>
      </c>
      <c r="J533" s="6">
        <v>1</v>
      </c>
      <c r="K533" s="6">
        <v>1</v>
      </c>
      <c r="L533" s="6">
        <v>2</v>
      </c>
      <c r="M533" s="6">
        <v>3</v>
      </c>
      <c r="N533" s="6">
        <v>2</v>
      </c>
      <c r="O533" s="6">
        <v>1</v>
      </c>
      <c r="P533" s="6">
        <v>2</v>
      </c>
      <c r="Q533" s="6">
        <v>3</v>
      </c>
      <c r="R533" s="6">
        <v>4</v>
      </c>
      <c r="S533" s="6">
        <v>1</v>
      </c>
      <c r="T533" s="6">
        <v>2</v>
      </c>
      <c r="U533" s="6">
        <v>2</v>
      </c>
      <c r="V533" s="6">
        <v>0</v>
      </c>
      <c r="W533" s="6">
        <v>2</v>
      </c>
      <c r="X533" s="6">
        <v>2</v>
      </c>
      <c r="Y533" s="6">
        <v>1</v>
      </c>
      <c r="Z533" s="6">
        <v>0</v>
      </c>
      <c r="AA533" s="6">
        <v>0</v>
      </c>
      <c r="AB533" s="6">
        <v>2</v>
      </c>
      <c r="AC533" s="6">
        <v>2</v>
      </c>
      <c r="AD533" s="6">
        <v>3</v>
      </c>
      <c r="AE533" s="6">
        <v>3</v>
      </c>
      <c r="AF533" s="6">
        <v>4</v>
      </c>
      <c r="AG533" s="6">
        <v>4</v>
      </c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2</v>
      </c>
      <c r="F534" s="6">
        <v>2</v>
      </c>
      <c r="G534" s="6">
        <v>1</v>
      </c>
      <c r="H534" s="6">
        <v>4</v>
      </c>
      <c r="I534" s="6">
        <v>0</v>
      </c>
      <c r="J534" s="6">
        <v>0</v>
      </c>
      <c r="K534" s="6">
        <v>1</v>
      </c>
      <c r="L534" s="6">
        <v>2</v>
      </c>
      <c r="M534" s="6">
        <v>2</v>
      </c>
      <c r="N534" s="6">
        <v>2</v>
      </c>
      <c r="O534" s="6">
        <v>1</v>
      </c>
      <c r="P534" s="6">
        <v>2</v>
      </c>
      <c r="Q534" s="6">
        <v>2</v>
      </c>
      <c r="R534" s="6">
        <v>4</v>
      </c>
      <c r="S534" s="6">
        <v>1</v>
      </c>
      <c r="T534" s="6">
        <v>1</v>
      </c>
      <c r="U534" s="6">
        <v>1</v>
      </c>
      <c r="V534" s="6">
        <v>0</v>
      </c>
      <c r="W534" s="6">
        <v>2</v>
      </c>
      <c r="X534" s="6">
        <v>2</v>
      </c>
      <c r="Y534" s="6">
        <v>1</v>
      </c>
      <c r="Z534" s="6">
        <v>0</v>
      </c>
      <c r="AA534" s="6">
        <v>0</v>
      </c>
      <c r="AB534" s="6">
        <v>2</v>
      </c>
      <c r="AC534" s="6">
        <v>2</v>
      </c>
      <c r="AD534" s="6">
        <v>2</v>
      </c>
      <c r="AE534" s="6">
        <v>2</v>
      </c>
      <c r="AF534" s="6">
        <v>3</v>
      </c>
      <c r="AG534" s="6">
        <v>4</v>
      </c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1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1</v>
      </c>
      <c r="O535" s="6">
        <v>0</v>
      </c>
      <c r="P535" s="6">
        <v>0</v>
      </c>
      <c r="Q535" s="6">
        <v>1</v>
      </c>
      <c r="R535" s="6">
        <v>1</v>
      </c>
      <c r="S535" s="6">
        <v>1</v>
      </c>
      <c r="T535" s="6">
        <v>0</v>
      </c>
      <c r="U535" s="6">
        <v>0</v>
      </c>
      <c r="V535" s="6">
        <v>0</v>
      </c>
      <c r="W535" s="6">
        <v>1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1</v>
      </c>
      <c r="AD535" s="6">
        <v>0</v>
      </c>
      <c r="AE535" s="6">
        <v>1</v>
      </c>
      <c r="AF535" s="6">
        <v>0</v>
      </c>
      <c r="AG535" s="6">
        <v>1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1</v>
      </c>
      <c r="AG536" s="6">
        <v>1</v>
      </c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2</v>
      </c>
      <c r="Q537" s="6">
        <v>1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1</v>
      </c>
      <c r="Y537" s="6">
        <v>0</v>
      </c>
      <c r="Z537" s="6">
        <v>0</v>
      </c>
      <c r="AA537" s="6">
        <v>0</v>
      </c>
      <c r="AB537" s="6">
        <v>1</v>
      </c>
      <c r="AC537" s="6">
        <v>0</v>
      </c>
      <c r="AD537" s="6">
        <v>1</v>
      </c>
      <c r="AE537" s="6">
        <v>0</v>
      </c>
      <c r="AF537" s="6">
        <v>1</v>
      </c>
      <c r="AG537" s="6">
        <v>0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1</v>
      </c>
      <c r="G538" s="6">
        <v>1</v>
      </c>
      <c r="H538" s="6">
        <v>2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1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1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2</v>
      </c>
      <c r="F539" s="6">
        <v>1</v>
      </c>
      <c r="G539" s="6">
        <v>0</v>
      </c>
      <c r="H539" s="6">
        <v>1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1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1</v>
      </c>
      <c r="AD539" s="6">
        <v>1</v>
      </c>
      <c r="AE539" s="6">
        <v>1</v>
      </c>
      <c r="AF539" s="6">
        <v>0</v>
      </c>
      <c r="AG539" s="6">
        <v>2</v>
      </c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2</v>
      </c>
      <c r="E540" s="6">
        <v>0</v>
      </c>
      <c r="F540" s="6">
        <v>0</v>
      </c>
      <c r="G540" s="6">
        <v>2</v>
      </c>
      <c r="H540" s="6">
        <v>0</v>
      </c>
      <c r="I540" s="6">
        <v>1</v>
      </c>
      <c r="J540" s="6">
        <v>1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1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1</v>
      </c>
      <c r="AF540" s="6">
        <v>1</v>
      </c>
      <c r="AG540" s="6">
        <v>0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1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1</v>
      </c>
      <c r="AF541" s="6">
        <v>0</v>
      </c>
      <c r="AG541" s="6">
        <v>0</v>
      </c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2</v>
      </c>
      <c r="E542" s="6">
        <v>0</v>
      </c>
      <c r="F542" s="6">
        <v>0</v>
      </c>
      <c r="G542" s="6">
        <v>1</v>
      </c>
      <c r="H542" s="6">
        <v>0</v>
      </c>
      <c r="I542" s="6">
        <v>0</v>
      </c>
      <c r="J542" s="6">
        <v>1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1</v>
      </c>
      <c r="AE542" s="6">
        <v>0</v>
      </c>
      <c r="AF542" s="6">
        <v>1</v>
      </c>
      <c r="AG542" s="6">
        <v>0</v>
      </c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4</v>
      </c>
      <c r="E543" s="6">
        <v>3</v>
      </c>
      <c r="F543" s="6">
        <v>1</v>
      </c>
      <c r="G543" s="6">
        <v>4</v>
      </c>
      <c r="H543" s="6">
        <v>4</v>
      </c>
      <c r="I543" s="6">
        <v>3</v>
      </c>
      <c r="J543" s="6">
        <v>3</v>
      </c>
      <c r="K543" s="6">
        <v>3</v>
      </c>
      <c r="L543" s="6">
        <v>1</v>
      </c>
      <c r="M543" s="6">
        <v>4</v>
      </c>
      <c r="N543" s="6">
        <v>5</v>
      </c>
      <c r="O543" s="6">
        <v>2</v>
      </c>
      <c r="P543" s="6">
        <v>2</v>
      </c>
      <c r="Q543" s="6">
        <v>2</v>
      </c>
      <c r="R543" s="6">
        <v>2</v>
      </c>
      <c r="S543" s="6">
        <v>4</v>
      </c>
      <c r="T543" s="6">
        <v>1</v>
      </c>
      <c r="U543" s="6">
        <v>6</v>
      </c>
      <c r="V543" s="6">
        <v>2</v>
      </c>
      <c r="W543" s="6">
        <v>1</v>
      </c>
      <c r="X543" s="6">
        <v>7</v>
      </c>
      <c r="Y543" s="6">
        <v>2</v>
      </c>
      <c r="Z543" s="6">
        <v>4</v>
      </c>
      <c r="AA543" s="6">
        <v>2</v>
      </c>
      <c r="AB543" s="6">
        <v>3</v>
      </c>
      <c r="AC543" s="6">
        <v>2</v>
      </c>
      <c r="AD543" s="6">
        <v>0</v>
      </c>
      <c r="AE543" s="6">
        <v>10</v>
      </c>
      <c r="AF543" s="6">
        <v>1</v>
      </c>
      <c r="AG543" s="6">
        <v>2</v>
      </c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2</v>
      </c>
      <c r="F544" s="6">
        <v>0</v>
      </c>
      <c r="G544" s="6">
        <v>2</v>
      </c>
      <c r="H544" s="6">
        <v>0</v>
      </c>
      <c r="I544" s="6">
        <v>1</v>
      </c>
      <c r="J544" s="6">
        <v>1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1</v>
      </c>
      <c r="U544" s="6">
        <v>4</v>
      </c>
      <c r="V544" s="6">
        <v>1</v>
      </c>
      <c r="W544" s="6">
        <v>0</v>
      </c>
      <c r="X544" s="6">
        <v>0</v>
      </c>
      <c r="Y544" s="6">
        <v>1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2</v>
      </c>
      <c r="AF544" s="6">
        <v>1</v>
      </c>
      <c r="AG544" s="6">
        <v>1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1</v>
      </c>
      <c r="J545" s="6">
        <v>1</v>
      </c>
      <c r="K545" s="6">
        <v>1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1</v>
      </c>
      <c r="U545" s="6">
        <v>3</v>
      </c>
      <c r="V545" s="6">
        <v>1</v>
      </c>
      <c r="W545" s="6">
        <v>0</v>
      </c>
      <c r="X545" s="6">
        <v>0</v>
      </c>
      <c r="Y545" s="6">
        <v>1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1</v>
      </c>
      <c r="H546" s="6">
        <v>0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1</v>
      </c>
      <c r="AF546" s="6">
        <v>0</v>
      </c>
      <c r="AG546" s="6">
        <v>0</v>
      </c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1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1</v>
      </c>
      <c r="AF547" s="6">
        <v>1</v>
      </c>
      <c r="AG547" s="6">
        <v>0</v>
      </c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</v>
      </c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1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1</v>
      </c>
      <c r="G550" s="6">
        <v>1</v>
      </c>
      <c r="H550" s="6">
        <v>0</v>
      </c>
      <c r="I550" s="6">
        <v>0</v>
      </c>
      <c r="J550" s="6">
        <v>0</v>
      </c>
      <c r="K550" s="6">
        <v>0</v>
      </c>
      <c r="L550" s="6">
        <v>1</v>
      </c>
      <c r="M550" s="6">
        <v>2</v>
      </c>
      <c r="N550" s="6">
        <v>0</v>
      </c>
      <c r="O550" s="6">
        <v>1</v>
      </c>
      <c r="P550" s="6">
        <v>2</v>
      </c>
      <c r="Q550" s="6">
        <v>0</v>
      </c>
      <c r="R550" s="6">
        <v>2</v>
      </c>
      <c r="S550" s="6">
        <v>2</v>
      </c>
      <c r="T550" s="6">
        <v>0</v>
      </c>
      <c r="U550" s="6">
        <v>1</v>
      </c>
      <c r="V550" s="6">
        <v>1</v>
      </c>
      <c r="W550" s="6">
        <v>0</v>
      </c>
      <c r="X550" s="6">
        <v>2</v>
      </c>
      <c r="Y550" s="6">
        <v>1</v>
      </c>
      <c r="Z550" s="6">
        <v>1</v>
      </c>
      <c r="AA550" s="6">
        <v>1</v>
      </c>
      <c r="AB550" s="6">
        <v>2</v>
      </c>
      <c r="AC550" s="6">
        <v>0</v>
      </c>
      <c r="AD550" s="6">
        <v>0</v>
      </c>
      <c r="AE550" s="6">
        <v>1</v>
      </c>
      <c r="AF550" s="6">
        <v>0</v>
      </c>
      <c r="AG550" s="6">
        <v>1</v>
      </c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1</v>
      </c>
      <c r="V551" s="6">
        <v>1</v>
      </c>
      <c r="W551" s="6">
        <v>0</v>
      </c>
      <c r="X551" s="6">
        <v>0</v>
      </c>
      <c r="Y551" s="6">
        <v>1</v>
      </c>
      <c r="Z551" s="6">
        <v>1</v>
      </c>
      <c r="AA551" s="6">
        <v>1</v>
      </c>
      <c r="AB551" s="6">
        <v>1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0</v>
      </c>
      <c r="W552" s="6">
        <v>0</v>
      </c>
      <c r="X552" s="6">
        <v>2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0</v>
      </c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1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1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1</v>
      </c>
      <c r="AC553" s="6">
        <v>0</v>
      </c>
      <c r="AD553" s="6">
        <v>0</v>
      </c>
      <c r="AE553" s="6">
        <v>0</v>
      </c>
      <c r="AF553" s="6">
        <v>0</v>
      </c>
      <c r="AG553" s="6">
        <v>1</v>
      </c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3</v>
      </c>
      <c r="E554" s="6">
        <v>1</v>
      </c>
      <c r="F554" s="6">
        <v>0</v>
      </c>
      <c r="G554" s="6">
        <v>1</v>
      </c>
      <c r="H554" s="6">
        <v>4</v>
      </c>
      <c r="I554" s="6">
        <v>2</v>
      </c>
      <c r="J554" s="6">
        <v>2</v>
      </c>
      <c r="K554" s="6">
        <v>0</v>
      </c>
      <c r="L554" s="6">
        <v>0</v>
      </c>
      <c r="M554" s="6">
        <v>2</v>
      </c>
      <c r="N554" s="6">
        <v>4</v>
      </c>
      <c r="O554" s="6">
        <v>1</v>
      </c>
      <c r="P554" s="6">
        <v>0</v>
      </c>
      <c r="Q554" s="6">
        <v>2</v>
      </c>
      <c r="R554" s="6">
        <v>0</v>
      </c>
      <c r="S554" s="6">
        <v>2</v>
      </c>
      <c r="T554" s="6">
        <v>0</v>
      </c>
      <c r="U554" s="6">
        <v>1</v>
      </c>
      <c r="V554" s="6">
        <v>0</v>
      </c>
      <c r="W554" s="6">
        <v>1</v>
      </c>
      <c r="X554" s="6">
        <v>5</v>
      </c>
      <c r="Y554" s="6">
        <v>0</v>
      </c>
      <c r="Z554" s="6">
        <v>3</v>
      </c>
      <c r="AA554" s="6">
        <v>1</v>
      </c>
      <c r="AB554" s="6">
        <v>1</v>
      </c>
      <c r="AC554" s="6">
        <v>2</v>
      </c>
      <c r="AD554" s="6">
        <v>0</v>
      </c>
      <c r="AE554" s="6">
        <v>7</v>
      </c>
      <c r="AF554" s="6">
        <v>0</v>
      </c>
      <c r="AG554" s="6">
        <v>0</v>
      </c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1</v>
      </c>
      <c r="E555" s="6">
        <v>0</v>
      </c>
      <c r="F555" s="6">
        <v>0</v>
      </c>
      <c r="G555" s="6">
        <v>1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1</v>
      </c>
      <c r="N555" s="6">
        <v>2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2</v>
      </c>
      <c r="Y555" s="6">
        <v>0</v>
      </c>
      <c r="Z555" s="6">
        <v>0</v>
      </c>
      <c r="AA555" s="6">
        <v>1</v>
      </c>
      <c r="AB555" s="6">
        <v>0</v>
      </c>
      <c r="AC555" s="6">
        <v>0</v>
      </c>
      <c r="AD555" s="6">
        <v>0</v>
      </c>
      <c r="AE555" s="6">
        <v>2</v>
      </c>
      <c r="AF555" s="6">
        <v>0</v>
      </c>
      <c r="AG555" s="6">
        <v>0</v>
      </c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2</v>
      </c>
      <c r="E556" s="6">
        <v>0</v>
      </c>
      <c r="F556" s="6">
        <v>0</v>
      </c>
      <c r="G556" s="6">
        <v>0</v>
      </c>
      <c r="H556" s="6">
        <v>2</v>
      </c>
      <c r="I556" s="6">
        <v>2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1</v>
      </c>
      <c r="Y556" s="6">
        <v>0</v>
      </c>
      <c r="Z556" s="6">
        <v>0</v>
      </c>
      <c r="AA556" s="6">
        <v>0</v>
      </c>
      <c r="AB556" s="6">
        <v>1</v>
      </c>
      <c r="AC556" s="6">
        <v>1</v>
      </c>
      <c r="AD556" s="6">
        <v>0</v>
      </c>
      <c r="AE556" s="6">
        <v>2</v>
      </c>
      <c r="AF556" s="6">
        <v>0</v>
      </c>
      <c r="AG556" s="6">
        <v>0</v>
      </c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0</v>
      </c>
      <c r="Q557" s="6">
        <v>1</v>
      </c>
      <c r="R557" s="6">
        <v>0</v>
      </c>
      <c r="S557" s="6">
        <v>0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1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0</v>
      </c>
      <c r="L559" s="6">
        <v>0</v>
      </c>
      <c r="M559" s="6">
        <v>1</v>
      </c>
      <c r="N559" s="6">
        <v>0</v>
      </c>
      <c r="O559" s="6">
        <v>1</v>
      </c>
      <c r="P559" s="6">
        <v>0</v>
      </c>
      <c r="Q559" s="6">
        <v>1</v>
      </c>
      <c r="R559" s="6">
        <v>0</v>
      </c>
      <c r="S559" s="6">
        <v>2</v>
      </c>
      <c r="T559" s="6">
        <v>0</v>
      </c>
      <c r="U559" s="6">
        <v>0</v>
      </c>
      <c r="V559" s="6">
        <v>0</v>
      </c>
      <c r="W559" s="6">
        <v>1</v>
      </c>
      <c r="X559" s="6">
        <v>2</v>
      </c>
      <c r="Y559" s="6">
        <v>0</v>
      </c>
      <c r="Z559" s="6">
        <v>2</v>
      </c>
      <c r="AA559" s="6">
        <v>0</v>
      </c>
      <c r="AB559" s="6">
        <v>0</v>
      </c>
      <c r="AC559" s="6">
        <v>1</v>
      </c>
      <c r="AD559" s="6">
        <v>0</v>
      </c>
      <c r="AE559" s="6">
        <v>3</v>
      </c>
      <c r="AF559" s="6">
        <v>0</v>
      </c>
      <c r="AG559" s="6">
        <v>0</v>
      </c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6</v>
      </c>
      <c r="E560" s="6">
        <v>3</v>
      </c>
      <c r="F560" s="6">
        <v>1</v>
      </c>
      <c r="G560" s="6">
        <v>3</v>
      </c>
      <c r="H560" s="6">
        <v>0</v>
      </c>
      <c r="I560" s="6">
        <v>0</v>
      </c>
      <c r="J560" s="6">
        <v>0</v>
      </c>
      <c r="K560" s="6">
        <v>4</v>
      </c>
      <c r="L560" s="6">
        <v>2</v>
      </c>
      <c r="M560" s="6">
        <v>1</v>
      </c>
      <c r="N560" s="6">
        <v>1</v>
      </c>
      <c r="O560" s="6">
        <v>0</v>
      </c>
      <c r="P560" s="6">
        <v>3</v>
      </c>
      <c r="Q560" s="6">
        <v>4</v>
      </c>
      <c r="R560" s="6">
        <v>2</v>
      </c>
      <c r="S560" s="6">
        <v>3</v>
      </c>
      <c r="T560" s="6">
        <v>3</v>
      </c>
      <c r="U560" s="6">
        <v>1</v>
      </c>
      <c r="V560" s="6">
        <v>0</v>
      </c>
      <c r="W560" s="6">
        <v>0</v>
      </c>
      <c r="X560" s="6">
        <v>2</v>
      </c>
      <c r="Y560" s="6">
        <v>0</v>
      </c>
      <c r="Z560" s="6">
        <v>1</v>
      </c>
      <c r="AA560" s="6">
        <v>3</v>
      </c>
      <c r="AB560" s="6">
        <v>0</v>
      </c>
      <c r="AC560" s="6">
        <v>1</v>
      </c>
      <c r="AD560" s="6">
        <v>1</v>
      </c>
      <c r="AE560" s="6">
        <v>1</v>
      </c>
      <c r="AF560" s="6">
        <v>5</v>
      </c>
      <c r="AG560" s="6">
        <v>1</v>
      </c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6</v>
      </c>
      <c r="E561" s="6">
        <v>2</v>
      </c>
      <c r="F561" s="6">
        <v>1</v>
      </c>
      <c r="G561" s="6">
        <v>2</v>
      </c>
      <c r="H561" s="6">
        <v>0</v>
      </c>
      <c r="I561" s="6">
        <v>0</v>
      </c>
      <c r="J561" s="6">
        <v>0</v>
      </c>
      <c r="K561" s="6">
        <v>3</v>
      </c>
      <c r="L561" s="6">
        <v>2</v>
      </c>
      <c r="M561" s="6">
        <v>1</v>
      </c>
      <c r="N561" s="6">
        <v>1</v>
      </c>
      <c r="O561" s="6">
        <v>0</v>
      </c>
      <c r="P561" s="6">
        <v>3</v>
      </c>
      <c r="Q561" s="6">
        <v>3</v>
      </c>
      <c r="R561" s="6">
        <v>2</v>
      </c>
      <c r="S561" s="6">
        <v>1</v>
      </c>
      <c r="T561" s="6">
        <v>2</v>
      </c>
      <c r="U561" s="6">
        <v>1</v>
      </c>
      <c r="V561" s="6">
        <v>0</v>
      </c>
      <c r="W561" s="6">
        <v>0</v>
      </c>
      <c r="X561" s="6">
        <v>1</v>
      </c>
      <c r="Y561" s="6">
        <v>0</v>
      </c>
      <c r="Z561" s="6">
        <v>1</v>
      </c>
      <c r="AA561" s="6">
        <v>3</v>
      </c>
      <c r="AB561" s="6">
        <v>0</v>
      </c>
      <c r="AC561" s="6">
        <v>1</v>
      </c>
      <c r="AD561" s="6">
        <v>1</v>
      </c>
      <c r="AE561" s="6">
        <v>1</v>
      </c>
      <c r="AF561" s="6">
        <v>4</v>
      </c>
      <c r="AG561" s="6">
        <v>1</v>
      </c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2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1</v>
      </c>
      <c r="Q562" s="6">
        <v>0</v>
      </c>
      <c r="R562" s="6">
        <v>0</v>
      </c>
      <c r="S562" s="6">
        <v>1</v>
      </c>
      <c r="T562" s="6">
        <v>1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1</v>
      </c>
      <c r="AG562" s="6">
        <v>0</v>
      </c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2</v>
      </c>
      <c r="L563" s="6">
        <v>1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1</v>
      </c>
      <c r="AA563" s="6">
        <v>1</v>
      </c>
      <c r="AB563" s="6">
        <v>0</v>
      </c>
      <c r="AC563" s="6">
        <v>0</v>
      </c>
      <c r="AD563" s="6">
        <v>0</v>
      </c>
      <c r="AE563" s="6">
        <v>1</v>
      </c>
      <c r="AF563" s="6">
        <v>0</v>
      </c>
      <c r="AG563" s="6">
        <v>0</v>
      </c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2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1</v>
      </c>
      <c r="Q564" s="6">
        <v>1</v>
      </c>
      <c r="R564" s="6">
        <v>0</v>
      </c>
      <c r="S564" s="6">
        <v>0</v>
      </c>
      <c r="T564" s="6">
        <v>1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2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1</v>
      </c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1</v>
      </c>
      <c r="E565" s="6">
        <v>0</v>
      </c>
      <c r="F565" s="6">
        <v>0</v>
      </c>
      <c r="G565" s="6">
        <v>1</v>
      </c>
      <c r="H565" s="6">
        <v>0</v>
      </c>
      <c r="I565" s="6">
        <v>0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1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1</v>
      </c>
      <c r="AD565" s="6">
        <v>0</v>
      </c>
      <c r="AE565" s="6">
        <v>0</v>
      </c>
      <c r="AF565" s="6">
        <v>2</v>
      </c>
      <c r="AG565" s="6">
        <v>0</v>
      </c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2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1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1</v>
      </c>
      <c r="AG566" s="6">
        <v>0</v>
      </c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1</v>
      </c>
      <c r="F567" s="6">
        <v>0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2</v>
      </c>
      <c r="T567" s="6">
        <v>1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1</v>
      </c>
      <c r="AG567" s="6">
        <v>0</v>
      </c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1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>
        <v>1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1</v>
      </c>
      <c r="AG568" s="6">
        <v>0</v>
      </c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1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0</v>
      </c>
      <c r="F570" s="6">
        <v>0</v>
      </c>
      <c r="G570" s="6">
        <v>2</v>
      </c>
      <c r="H570" s="6">
        <v>3</v>
      </c>
      <c r="I570" s="6">
        <v>3</v>
      </c>
      <c r="J570" s="6">
        <v>5</v>
      </c>
      <c r="K570" s="6">
        <v>4</v>
      </c>
      <c r="L570" s="6">
        <v>4</v>
      </c>
      <c r="M570" s="6">
        <v>3</v>
      </c>
      <c r="N570" s="6">
        <v>4</v>
      </c>
      <c r="O570" s="6">
        <v>4</v>
      </c>
      <c r="P570" s="6">
        <v>4</v>
      </c>
      <c r="Q570" s="6">
        <v>3</v>
      </c>
      <c r="R570" s="6">
        <v>1</v>
      </c>
      <c r="S570" s="6">
        <v>4</v>
      </c>
      <c r="T570" s="6">
        <v>1</v>
      </c>
      <c r="U570" s="6">
        <v>3</v>
      </c>
      <c r="V570" s="6">
        <v>3</v>
      </c>
      <c r="W570" s="6">
        <v>6</v>
      </c>
      <c r="X570" s="6">
        <v>3</v>
      </c>
      <c r="Y570" s="6">
        <v>6</v>
      </c>
      <c r="Z570" s="6">
        <v>0</v>
      </c>
      <c r="AA570" s="6">
        <v>3</v>
      </c>
      <c r="AB570" s="6">
        <v>1</v>
      </c>
      <c r="AC570" s="6">
        <v>1</v>
      </c>
      <c r="AD570" s="6">
        <v>1</v>
      </c>
      <c r="AE570" s="6">
        <v>3</v>
      </c>
      <c r="AF570" s="6">
        <v>3</v>
      </c>
      <c r="AG570" s="6">
        <v>1</v>
      </c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1</v>
      </c>
      <c r="E571" s="6">
        <v>0</v>
      </c>
      <c r="F571" s="6">
        <v>0</v>
      </c>
      <c r="G571" s="6">
        <v>0</v>
      </c>
      <c r="H571" s="6">
        <v>1</v>
      </c>
      <c r="I571" s="6">
        <v>0</v>
      </c>
      <c r="J571" s="6">
        <v>2</v>
      </c>
      <c r="K571" s="6">
        <v>3</v>
      </c>
      <c r="L571" s="6">
        <v>1</v>
      </c>
      <c r="M571" s="6">
        <v>2</v>
      </c>
      <c r="N571" s="6">
        <v>1</v>
      </c>
      <c r="O571" s="6">
        <v>1</v>
      </c>
      <c r="P571" s="6">
        <v>3</v>
      </c>
      <c r="Q571" s="6">
        <v>1</v>
      </c>
      <c r="R571" s="6">
        <v>1</v>
      </c>
      <c r="S571" s="6">
        <v>1</v>
      </c>
      <c r="T571" s="6">
        <v>0</v>
      </c>
      <c r="U571" s="6">
        <v>0</v>
      </c>
      <c r="V571" s="6">
        <v>2</v>
      </c>
      <c r="W571" s="6">
        <v>3</v>
      </c>
      <c r="X571" s="6">
        <v>1</v>
      </c>
      <c r="Y571" s="6">
        <v>3</v>
      </c>
      <c r="Z571" s="6">
        <v>0</v>
      </c>
      <c r="AA571" s="6">
        <v>0</v>
      </c>
      <c r="AB571" s="6">
        <v>0</v>
      </c>
      <c r="AC571" s="6">
        <v>1</v>
      </c>
      <c r="AD571" s="6">
        <v>0</v>
      </c>
      <c r="AE571" s="6">
        <v>2</v>
      </c>
      <c r="AF571" s="6">
        <v>3</v>
      </c>
      <c r="AG571" s="6">
        <v>0</v>
      </c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1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1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1</v>
      </c>
      <c r="AF572" s="6">
        <v>0</v>
      </c>
      <c r="AG572" s="6">
        <v>0</v>
      </c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1</v>
      </c>
      <c r="I573" s="6">
        <v>0</v>
      </c>
      <c r="J573" s="6">
        <v>0</v>
      </c>
      <c r="K573" s="6">
        <v>2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1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2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1</v>
      </c>
      <c r="AF573" s="6">
        <v>1</v>
      </c>
      <c r="AG573" s="6">
        <v>0</v>
      </c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1</v>
      </c>
      <c r="K574" s="6">
        <v>0</v>
      </c>
      <c r="L574" s="6">
        <v>0</v>
      </c>
      <c r="M574" s="6">
        <v>1</v>
      </c>
      <c r="N574" s="6">
        <v>1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>
        <v>0</v>
      </c>
      <c r="U574" s="6">
        <v>0</v>
      </c>
      <c r="V574" s="6">
        <v>1</v>
      </c>
      <c r="W574" s="6">
        <v>1</v>
      </c>
      <c r="X574" s="6">
        <v>1</v>
      </c>
      <c r="Y574" s="6">
        <v>2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1</v>
      </c>
      <c r="AG574" s="6">
        <v>0</v>
      </c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1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0</v>
      </c>
      <c r="M575" s="6">
        <v>0</v>
      </c>
      <c r="N575" s="6">
        <v>0</v>
      </c>
      <c r="O575" s="6">
        <v>1</v>
      </c>
      <c r="P575" s="6">
        <v>1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0</v>
      </c>
      <c r="G576" s="6">
        <v>1</v>
      </c>
      <c r="H576" s="6">
        <v>1</v>
      </c>
      <c r="I576" s="6">
        <v>2</v>
      </c>
      <c r="J576" s="6">
        <v>1</v>
      </c>
      <c r="K576" s="6">
        <v>1</v>
      </c>
      <c r="L576" s="6">
        <v>3</v>
      </c>
      <c r="M576" s="6">
        <v>0</v>
      </c>
      <c r="N576" s="6">
        <v>0</v>
      </c>
      <c r="O576" s="6">
        <v>2</v>
      </c>
      <c r="P576" s="6">
        <v>1</v>
      </c>
      <c r="Q576" s="6">
        <v>1</v>
      </c>
      <c r="R576" s="6">
        <v>0</v>
      </c>
      <c r="S576" s="6">
        <v>2</v>
      </c>
      <c r="T576" s="6">
        <v>1</v>
      </c>
      <c r="U576" s="6">
        <v>2</v>
      </c>
      <c r="V576" s="6">
        <v>1</v>
      </c>
      <c r="W576" s="6">
        <v>3</v>
      </c>
      <c r="X576" s="6">
        <v>1</v>
      </c>
      <c r="Y576" s="6">
        <v>3</v>
      </c>
      <c r="Z576" s="6">
        <v>0</v>
      </c>
      <c r="AA576" s="6">
        <v>2</v>
      </c>
      <c r="AB576" s="6">
        <v>0</v>
      </c>
      <c r="AC576" s="6">
        <v>0</v>
      </c>
      <c r="AD576" s="6">
        <v>1</v>
      </c>
      <c r="AE576" s="6">
        <v>1</v>
      </c>
      <c r="AF576" s="6">
        <v>0</v>
      </c>
      <c r="AG576" s="6">
        <v>1</v>
      </c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1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1</v>
      </c>
      <c r="T577" s="6">
        <v>1</v>
      </c>
      <c r="U577" s="6">
        <v>1</v>
      </c>
      <c r="V577" s="6">
        <v>0</v>
      </c>
      <c r="W577" s="6">
        <v>0</v>
      </c>
      <c r="X577" s="6">
        <v>0</v>
      </c>
      <c r="Y577" s="6">
        <v>2</v>
      </c>
      <c r="Z577" s="6">
        <v>0</v>
      </c>
      <c r="AA577" s="6">
        <v>0</v>
      </c>
      <c r="AB577" s="6">
        <v>0</v>
      </c>
      <c r="AC577" s="6">
        <v>0</v>
      </c>
      <c r="AD577" s="6">
        <v>1</v>
      </c>
      <c r="AE577" s="6">
        <v>0</v>
      </c>
      <c r="AF577" s="6">
        <v>0</v>
      </c>
      <c r="AG577" s="6">
        <v>0</v>
      </c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1</v>
      </c>
      <c r="V578" s="6">
        <v>0</v>
      </c>
      <c r="W578" s="6">
        <v>2</v>
      </c>
      <c r="X578" s="6">
        <v>0</v>
      </c>
      <c r="Y578" s="6">
        <v>1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1</v>
      </c>
      <c r="L579" s="6">
        <v>2</v>
      </c>
      <c r="M579" s="6">
        <v>0</v>
      </c>
      <c r="N579" s="6">
        <v>0</v>
      </c>
      <c r="O579" s="6">
        <v>0</v>
      </c>
      <c r="P579" s="6">
        <v>1</v>
      </c>
      <c r="Q579" s="6">
        <v>1</v>
      </c>
      <c r="R579" s="6">
        <v>0</v>
      </c>
      <c r="S579" s="6">
        <v>0</v>
      </c>
      <c r="T579" s="6">
        <v>0</v>
      </c>
      <c r="U579" s="6">
        <v>0</v>
      </c>
      <c r="V579" s="6">
        <v>1</v>
      </c>
      <c r="W579" s="6">
        <v>1</v>
      </c>
      <c r="X579" s="6">
        <v>0</v>
      </c>
      <c r="Y579" s="6">
        <v>0</v>
      </c>
      <c r="Z579" s="6">
        <v>0</v>
      </c>
      <c r="AA579" s="6">
        <v>2</v>
      </c>
      <c r="AB579" s="6">
        <v>0</v>
      </c>
      <c r="AC579" s="6">
        <v>0</v>
      </c>
      <c r="AD579" s="6">
        <v>0</v>
      </c>
      <c r="AE579" s="6">
        <v>1</v>
      </c>
      <c r="AF579" s="6">
        <v>0</v>
      </c>
      <c r="AG579" s="6">
        <v>0</v>
      </c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2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2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1</v>
      </c>
      <c r="H581" s="6">
        <v>1</v>
      </c>
      <c r="I581" s="6">
        <v>1</v>
      </c>
      <c r="J581" s="6">
        <v>2</v>
      </c>
      <c r="K581" s="6">
        <v>0</v>
      </c>
      <c r="L581" s="6">
        <v>0</v>
      </c>
      <c r="M581" s="6">
        <v>1</v>
      </c>
      <c r="N581" s="6">
        <v>3</v>
      </c>
      <c r="O581" s="6">
        <v>1</v>
      </c>
      <c r="P581" s="6">
        <v>0</v>
      </c>
      <c r="Q581" s="6">
        <v>1</v>
      </c>
      <c r="R581" s="6">
        <v>0</v>
      </c>
      <c r="S581" s="6">
        <v>1</v>
      </c>
      <c r="T581" s="6">
        <v>0</v>
      </c>
      <c r="U581" s="6">
        <v>1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1</v>
      </c>
      <c r="AB581" s="6">
        <v>1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1</v>
      </c>
      <c r="H582" s="6">
        <v>1</v>
      </c>
      <c r="I582" s="6">
        <v>1</v>
      </c>
      <c r="J582" s="6">
        <v>1</v>
      </c>
      <c r="K582" s="6">
        <v>0</v>
      </c>
      <c r="L582" s="6">
        <v>0</v>
      </c>
      <c r="M582" s="6">
        <v>0</v>
      </c>
      <c r="N582" s="6">
        <v>1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2</v>
      </c>
      <c r="O583" s="6">
        <v>0</v>
      </c>
      <c r="P583" s="6">
        <v>0</v>
      </c>
      <c r="Q583" s="6">
        <v>0</v>
      </c>
      <c r="R583" s="6">
        <v>0</v>
      </c>
      <c r="S583" s="6">
        <v>1</v>
      </c>
      <c r="T583" s="6">
        <v>0</v>
      </c>
      <c r="U583" s="6">
        <v>1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1</v>
      </c>
      <c r="AB583" s="6">
        <v>1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5</v>
      </c>
      <c r="E585" s="6">
        <v>2</v>
      </c>
      <c r="F585" s="6">
        <v>3</v>
      </c>
      <c r="G585" s="6">
        <v>1</v>
      </c>
      <c r="H585" s="6">
        <v>2</v>
      </c>
      <c r="I585" s="6">
        <v>2</v>
      </c>
      <c r="J585" s="6">
        <v>7</v>
      </c>
      <c r="K585" s="6">
        <v>7</v>
      </c>
      <c r="L585" s="6">
        <v>4</v>
      </c>
      <c r="M585" s="6">
        <v>3</v>
      </c>
      <c r="N585" s="6">
        <v>7</v>
      </c>
      <c r="O585" s="6">
        <v>2</v>
      </c>
      <c r="P585" s="6">
        <v>2</v>
      </c>
      <c r="Q585" s="6">
        <v>1</v>
      </c>
      <c r="R585" s="6">
        <v>6</v>
      </c>
      <c r="S585" s="6">
        <v>4</v>
      </c>
      <c r="T585" s="6">
        <v>2</v>
      </c>
      <c r="U585" s="6">
        <v>2</v>
      </c>
      <c r="V585" s="6">
        <v>2</v>
      </c>
      <c r="W585" s="6">
        <v>4</v>
      </c>
      <c r="X585" s="6">
        <v>4</v>
      </c>
      <c r="Y585" s="6">
        <v>3</v>
      </c>
      <c r="Z585" s="6">
        <v>2</v>
      </c>
      <c r="AA585" s="6">
        <v>5</v>
      </c>
      <c r="AB585" s="6">
        <v>6</v>
      </c>
      <c r="AC585" s="6">
        <v>5</v>
      </c>
      <c r="AD585" s="6">
        <v>1</v>
      </c>
      <c r="AE585" s="6">
        <v>3</v>
      </c>
      <c r="AF585" s="6">
        <v>3</v>
      </c>
      <c r="AG585" s="6">
        <v>2</v>
      </c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1</v>
      </c>
      <c r="G586" s="6">
        <v>1</v>
      </c>
      <c r="H586" s="6">
        <v>2</v>
      </c>
      <c r="I586" s="6">
        <v>1</v>
      </c>
      <c r="J586" s="6">
        <v>5</v>
      </c>
      <c r="K586" s="6">
        <v>3</v>
      </c>
      <c r="L586" s="6">
        <v>2</v>
      </c>
      <c r="M586" s="6">
        <v>1</v>
      </c>
      <c r="N586" s="6">
        <v>4</v>
      </c>
      <c r="O586" s="6">
        <v>1</v>
      </c>
      <c r="P586" s="6">
        <v>1</v>
      </c>
      <c r="Q586" s="6">
        <v>0</v>
      </c>
      <c r="R586" s="6">
        <v>4</v>
      </c>
      <c r="S586" s="6">
        <v>3</v>
      </c>
      <c r="T586" s="6">
        <v>1</v>
      </c>
      <c r="U586" s="6">
        <v>0</v>
      </c>
      <c r="V586" s="6">
        <v>2</v>
      </c>
      <c r="W586" s="6">
        <v>2</v>
      </c>
      <c r="X586" s="6">
        <v>2</v>
      </c>
      <c r="Y586" s="6">
        <v>0</v>
      </c>
      <c r="Z586" s="6">
        <v>2</v>
      </c>
      <c r="AA586" s="6">
        <v>3</v>
      </c>
      <c r="AB586" s="6">
        <v>3</v>
      </c>
      <c r="AC586" s="6">
        <v>3</v>
      </c>
      <c r="AD586" s="6">
        <v>0</v>
      </c>
      <c r="AE586" s="6">
        <v>2</v>
      </c>
      <c r="AF586" s="6">
        <v>3</v>
      </c>
      <c r="AG586" s="6">
        <v>2</v>
      </c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2</v>
      </c>
      <c r="K587" s="6">
        <v>2</v>
      </c>
      <c r="L587" s="6">
        <v>2</v>
      </c>
      <c r="M587" s="6">
        <v>1</v>
      </c>
      <c r="N587" s="6">
        <v>1</v>
      </c>
      <c r="O587" s="6">
        <v>1</v>
      </c>
      <c r="P587" s="6">
        <v>0</v>
      </c>
      <c r="Q587" s="6">
        <v>0</v>
      </c>
      <c r="R587" s="6">
        <v>0</v>
      </c>
      <c r="S587" s="6">
        <v>2</v>
      </c>
      <c r="T587" s="6">
        <v>1</v>
      </c>
      <c r="U587" s="6">
        <v>0</v>
      </c>
      <c r="V587" s="6">
        <v>2</v>
      </c>
      <c r="W587" s="6">
        <v>1</v>
      </c>
      <c r="X587" s="6">
        <v>2</v>
      </c>
      <c r="Y587" s="6">
        <v>0</v>
      </c>
      <c r="Z587" s="6">
        <v>1</v>
      </c>
      <c r="AA587" s="6">
        <v>3</v>
      </c>
      <c r="AB587" s="6">
        <v>2</v>
      </c>
      <c r="AC587" s="6">
        <v>1</v>
      </c>
      <c r="AD587" s="6">
        <v>0</v>
      </c>
      <c r="AE587" s="6">
        <v>2</v>
      </c>
      <c r="AF587" s="6">
        <v>2</v>
      </c>
      <c r="AG587" s="6">
        <v>0</v>
      </c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1</v>
      </c>
      <c r="H588" s="6">
        <v>1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3</v>
      </c>
      <c r="O588" s="6">
        <v>0</v>
      </c>
      <c r="P588" s="6">
        <v>1</v>
      </c>
      <c r="Q588" s="6">
        <v>0</v>
      </c>
      <c r="R588" s="6">
        <v>0</v>
      </c>
      <c r="S588" s="6">
        <v>1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2</v>
      </c>
      <c r="AD588" s="6">
        <v>0</v>
      </c>
      <c r="AE588" s="6">
        <v>0</v>
      </c>
      <c r="AF588" s="6">
        <v>0</v>
      </c>
      <c r="AG588" s="6">
        <v>0</v>
      </c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1</v>
      </c>
      <c r="I589" s="6">
        <v>1</v>
      </c>
      <c r="J589" s="6">
        <v>2</v>
      </c>
      <c r="K589" s="6">
        <v>1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4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1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1</v>
      </c>
      <c r="AG589" s="6">
        <v>2</v>
      </c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4</v>
      </c>
      <c r="E590" s="6">
        <v>2</v>
      </c>
      <c r="F590" s="6">
        <v>2</v>
      </c>
      <c r="G590" s="6">
        <v>0</v>
      </c>
      <c r="H590" s="6">
        <v>0</v>
      </c>
      <c r="I590" s="6">
        <v>1</v>
      </c>
      <c r="J590" s="6">
        <v>2</v>
      </c>
      <c r="K590" s="6">
        <v>4</v>
      </c>
      <c r="L590" s="6">
        <v>2</v>
      </c>
      <c r="M590" s="6">
        <v>2</v>
      </c>
      <c r="N590" s="6">
        <v>3</v>
      </c>
      <c r="O590" s="6">
        <v>1</v>
      </c>
      <c r="P590" s="6">
        <v>1</v>
      </c>
      <c r="Q590" s="6">
        <v>1</v>
      </c>
      <c r="R590" s="6">
        <v>2</v>
      </c>
      <c r="S590" s="6">
        <v>1</v>
      </c>
      <c r="T590" s="6">
        <v>1</v>
      </c>
      <c r="U590" s="6">
        <v>2</v>
      </c>
      <c r="V590" s="6">
        <v>0</v>
      </c>
      <c r="W590" s="6">
        <v>2</v>
      </c>
      <c r="X590" s="6">
        <v>2</v>
      </c>
      <c r="Y590" s="6">
        <v>3</v>
      </c>
      <c r="Z590" s="6">
        <v>0</v>
      </c>
      <c r="AA590" s="6">
        <v>2</v>
      </c>
      <c r="AB590" s="6">
        <v>3</v>
      </c>
      <c r="AC590" s="6">
        <v>2</v>
      </c>
      <c r="AD590" s="6">
        <v>1</v>
      </c>
      <c r="AE590" s="6">
        <v>1</v>
      </c>
      <c r="AF590" s="6">
        <v>0</v>
      </c>
      <c r="AG590" s="6">
        <v>0</v>
      </c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1</v>
      </c>
      <c r="F591" s="6">
        <v>1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2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1</v>
      </c>
      <c r="Y591" s="6">
        <v>0</v>
      </c>
      <c r="Z591" s="6">
        <v>0</v>
      </c>
      <c r="AA591" s="6">
        <v>1</v>
      </c>
      <c r="AB591" s="6">
        <v>1</v>
      </c>
      <c r="AC591" s="6">
        <v>1</v>
      </c>
      <c r="AD591" s="6">
        <v>0</v>
      </c>
      <c r="AE591" s="6">
        <v>0</v>
      </c>
      <c r="AF591" s="6">
        <v>0</v>
      </c>
      <c r="AG591" s="6">
        <v>0</v>
      </c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2</v>
      </c>
      <c r="E592" s="6">
        <v>1</v>
      </c>
      <c r="F592" s="6">
        <v>1</v>
      </c>
      <c r="G592" s="6">
        <v>0</v>
      </c>
      <c r="H592" s="6">
        <v>0</v>
      </c>
      <c r="I592" s="6">
        <v>1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1</v>
      </c>
      <c r="U592" s="6">
        <v>1</v>
      </c>
      <c r="V592" s="6">
        <v>0</v>
      </c>
      <c r="W592" s="6">
        <v>1</v>
      </c>
      <c r="X592" s="6">
        <v>0</v>
      </c>
      <c r="Y592" s="6">
        <v>0</v>
      </c>
      <c r="Z592" s="6">
        <v>0</v>
      </c>
      <c r="AA592" s="6">
        <v>1</v>
      </c>
      <c r="AB592" s="6">
        <v>0</v>
      </c>
      <c r="AC592" s="6">
        <v>1</v>
      </c>
      <c r="AD592" s="6">
        <v>0</v>
      </c>
      <c r="AE592" s="6">
        <v>0</v>
      </c>
      <c r="AF592" s="6">
        <v>0</v>
      </c>
      <c r="AG592" s="6">
        <v>0</v>
      </c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2</v>
      </c>
      <c r="L593" s="6">
        <v>1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1</v>
      </c>
      <c r="AC593" s="6">
        <v>0</v>
      </c>
      <c r="AD593" s="6">
        <v>1</v>
      </c>
      <c r="AE593" s="6">
        <v>0</v>
      </c>
      <c r="AF593" s="6">
        <v>0</v>
      </c>
      <c r="AG593" s="6">
        <v>0</v>
      </c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1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1</v>
      </c>
      <c r="M594" s="6">
        <v>0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</v>
      </c>
      <c r="X594" s="6">
        <v>1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1</v>
      </c>
      <c r="AF594" s="6">
        <v>0</v>
      </c>
      <c r="AG594" s="6">
        <v>0</v>
      </c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2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1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1</v>
      </c>
      <c r="K596" s="6">
        <v>0</v>
      </c>
      <c r="L596" s="6">
        <v>0</v>
      </c>
      <c r="M596" s="6">
        <v>0</v>
      </c>
      <c r="N596" s="6">
        <v>1</v>
      </c>
      <c r="O596" s="6">
        <v>0</v>
      </c>
      <c r="P596" s="6">
        <v>0</v>
      </c>
      <c r="Q596" s="6">
        <v>0</v>
      </c>
      <c r="R596" s="6">
        <v>1</v>
      </c>
      <c r="S596" s="6">
        <v>1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1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39</v>
      </c>
      <c r="E597" s="6">
        <v>28</v>
      </c>
      <c r="F597" s="6">
        <v>35</v>
      </c>
      <c r="G597" s="6">
        <v>29</v>
      </c>
      <c r="H597" s="6">
        <v>23</v>
      </c>
      <c r="I597" s="6">
        <v>28</v>
      </c>
      <c r="J597" s="6">
        <v>33</v>
      </c>
      <c r="K597" s="6">
        <v>31</v>
      </c>
      <c r="L597" s="6">
        <v>29</v>
      </c>
      <c r="M597" s="6">
        <v>20</v>
      </c>
      <c r="N597" s="6">
        <v>27</v>
      </c>
      <c r="O597" s="6">
        <v>25</v>
      </c>
      <c r="P597" s="6">
        <v>38</v>
      </c>
      <c r="Q597" s="6">
        <v>35</v>
      </c>
      <c r="R597" s="6">
        <v>38</v>
      </c>
      <c r="S597" s="6">
        <v>27</v>
      </c>
      <c r="T597" s="6">
        <v>17</v>
      </c>
      <c r="U597" s="6">
        <v>23</v>
      </c>
      <c r="V597" s="6">
        <v>28</v>
      </c>
      <c r="W597" s="6">
        <v>29</v>
      </c>
      <c r="X597" s="6">
        <v>20</v>
      </c>
      <c r="Y597" s="6">
        <v>31</v>
      </c>
      <c r="Z597" s="6">
        <v>30</v>
      </c>
      <c r="AA597" s="6">
        <v>30</v>
      </c>
      <c r="AB597" s="6">
        <v>32</v>
      </c>
      <c r="AC597" s="6">
        <v>36</v>
      </c>
      <c r="AD597" s="6">
        <v>27</v>
      </c>
      <c r="AE597" s="6">
        <v>38</v>
      </c>
      <c r="AF597" s="6">
        <v>28</v>
      </c>
      <c r="AG597" s="6">
        <v>25</v>
      </c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2</v>
      </c>
      <c r="E598" s="6">
        <v>3</v>
      </c>
      <c r="F598" s="6">
        <v>7</v>
      </c>
      <c r="G598" s="6">
        <v>7</v>
      </c>
      <c r="H598" s="6">
        <v>6</v>
      </c>
      <c r="I598" s="6">
        <v>2</v>
      </c>
      <c r="J598" s="6">
        <v>4</v>
      </c>
      <c r="K598" s="6">
        <v>4</v>
      </c>
      <c r="L598" s="6">
        <v>6</v>
      </c>
      <c r="M598" s="6">
        <v>4</v>
      </c>
      <c r="N598" s="6">
        <v>5</v>
      </c>
      <c r="O598" s="6">
        <v>0</v>
      </c>
      <c r="P598" s="6">
        <v>9</v>
      </c>
      <c r="Q598" s="6">
        <v>9</v>
      </c>
      <c r="R598" s="6">
        <v>3</v>
      </c>
      <c r="S598" s="6">
        <v>0</v>
      </c>
      <c r="T598" s="6">
        <v>3</v>
      </c>
      <c r="U598" s="6">
        <v>9</v>
      </c>
      <c r="V598" s="6">
        <v>2</v>
      </c>
      <c r="W598" s="6">
        <v>2</v>
      </c>
      <c r="X598" s="6">
        <v>1</v>
      </c>
      <c r="Y598" s="6">
        <v>9</v>
      </c>
      <c r="Z598" s="6">
        <v>5</v>
      </c>
      <c r="AA598" s="6">
        <v>8</v>
      </c>
      <c r="AB598" s="6">
        <v>9</v>
      </c>
      <c r="AC598" s="6">
        <v>8</v>
      </c>
      <c r="AD598" s="6">
        <v>4</v>
      </c>
      <c r="AE598" s="6">
        <v>4</v>
      </c>
      <c r="AF598" s="6">
        <v>3</v>
      </c>
      <c r="AG598" s="6">
        <v>5</v>
      </c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1</v>
      </c>
      <c r="F599" s="6">
        <v>2</v>
      </c>
      <c r="G599" s="6">
        <v>3</v>
      </c>
      <c r="H599" s="6">
        <v>3</v>
      </c>
      <c r="I599" s="6">
        <v>1</v>
      </c>
      <c r="J599" s="6">
        <v>2</v>
      </c>
      <c r="K599" s="6">
        <v>2</v>
      </c>
      <c r="L599" s="6">
        <v>1</v>
      </c>
      <c r="M599" s="6">
        <v>2</v>
      </c>
      <c r="N599" s="6">
        <v>3</v>
      </c>
      <c r="O599" s="6">
        <v>0</v>
      </c>
      <c r="P599" s="6">
        <v>3</v>
      </c>
      <c r="Q599" s="6">
        <v>6</v>
      </c>
      <c r="R599" s="6">
        <v>3</v>
      </c>
      <c r="S599" s="6">
        <v>0</v>
      </c>
      <c r="T599" s="6">
        <v>1</v>
      </c>
      <c r="U599" s="6">
        <v>2</v>
      </c>
      <c r="V599" s="6">
        <v>1</v>
      </c>
      <c r="W599" s="6">
        <v>1</v>
      </c>
      <c r="X599" s="6">
        <v>0</v>
      </c>
      <c r="Y599" s="6">
        <v>2</v>
      </c>
      <c r="Z599" s="6">
        <v>2</v>
      </c>
      <c r="AA599" s="6">
        <v>2</v>
      </c>
      <c r="AB599" s="6">
        <v>5</v>
      </c>
      <c r="AC599" s="6">
        <v>1</v>
      </c>
      <c r="AD599" s="6">
        <v>1</v>
      </c>
      <c r="AE599" s="6">
        <v>0</v>
      </c>
      <c r="AF599" s="6">
        <v>1</v>
      </c>
      <c r="AG599" s="6">
        <v>3</v>
      </c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1</v>
      </c>
      <c r="G600" s="6">
        <v>0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1</v>
      </c>
      <c r="R600" s="6">
        <v>0</v>
      </c>
      <c r="S600" s="6">
        <v>0</v>
      </c>
      <c r="T600" s="6">
        <v>0</v>
      </c>
      <c r="U600" s="6">
        <v>1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1</v>
      </c>
      <c r="AC600" s="6">
        <v>0</v>
      </c>
      <c r="AD600" s="6">
        <v>1</v>
      </c>
      <c r="AE600" s="6">
        <v>0</v>
      </c>
      <c r="AF600" s="6">
        <v>0</v>
      </c>
      <c r="AG600" s="6">
        <v>0</v>
      </c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1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1</v>
      </c>
      <c r="R601" s="6">
        <v>2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1</v>
      </c>
      <c r="Z601" s="6">
        <v>0</v>
      </c>
      <c r="AA601" s="6">
        <v>0</v>
      </c>
      <c r="AB601" s="6">
        <v>2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1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3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2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1</v>
      </c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2</v>
      </c>
      <c r="H603" s="6">
        <v>0</v>
      </c>
      <c r="I603" s="6">
        <v>1</v>
      </c>
      <c r="J603" s="6">
        <v>1</v>
      </c>
      <c r="K603" s="6">
        <v>0</v>
      </c>
      <c r="L603" s="6">
        <v>1</v>
      </c>
      <c r="M603" s="6">
        <v>0</v>
      </c>
      <c r="N603" s="6">
        <v>0</v>
      </c>
      <c r="O603" s="6">
        <v>0</v>
      </c>
      <c r="P603" s="6">
        <v>2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1</v>
      </c>
      <c r="X603" s="6">
        <v>0</v>
      </c>
      <c r="Y603" s="6">
        <v>1</v>
      </c>
      <c r="Z603" s="6">
        <v>0</v>
      </c>
      <c r="AA603" s="6">
        <v>0</v>
      </c>
      <c r="AB603" s="6">
        <v>1</v>
      </c>
      <c r="AC603" s="6">
        <v>0</v>
      </c>
      <c r="AD603" s="6">
        <v>0</v>
      </c>
      <c r="AE603" s="6">
        <v>0</v>
      </c>
      <c r="AF603" s="6">
        <v>1</v>
      </c>
      <c r="AG603" s="6">
        <v>1</v>
      </c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0</v>
      </c>
      <c r="H604" s="6">
        <v>1</v>
      </c>
      <c r="I604" s="6">
        <v>0</v>
      </c>
      <c r="J604" s="6">
        <v>0</v>
      </c>
      <c r="K604" s="6">
        <v>1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1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1</v>
      </c>
      <c r="U605" s="6">
        <v>0</v>
      </c>
      <c r="V605" s="6">
        <v>1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1</v>
      </c>
      <c r="AC605" s="6">
        <v>1</v>
      </c>
      <c r="AD605" s="6">
        <v>0</v>
      </c>
      <c r="AE605" s="6">
        <v>0</v>
      </c>
      <c r="AF605" s="6">
        <v>0</v>
      </c>
      <c r="AG605" s="6">
        <v>1</v>
      </c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1</v>
      </c>
      <c r="E606" s="6">
        <v>2</v>
      </c>
      <c r="F606" s="6">
        <v>5</v>
      </c>
      <c r="G606" s="6">
        <v>4</v>
      </c>
      <c r="H606" s="6">
        <v>3</v>
      </c>
      <c r="I606" s="6">
        <v>1</v>
      </c>
      <c r="J606" s="6">
        <v>2</v>
      </c>
      <c r="K606" s="6">
        <v>2</v>
      </c>
      <c r="L606" s="6">
        <v>5</v>
      </c>
      <c r="M606" s="6">
        <v>2</v>
      </c>
      <c r="N606" s="6">
        <v>2</v>
      </c>
      <c r="O606" s="6">
        <v>0</v>
      </c>
      <c r="P606" s="6">
        <v>6</v>
      </c>
      <c r="Q606" s="6">
        <v>3</v>
      </c>
      <c r="R606" s="6">
        <v>0</v>
      </c>
      <c r="S606" s="6">
        <v>0</v>
      </c>
      <c r="T606" s="6">
        <v>2</v>
      </c>
      <c r="U606" s="6">
        <v>7</v>
      </c>
      <c r="V606" s="6">
        <v>1</v>
      </c>
      <c r="W606" s="6">
        <v>1</v>
      </c>
      <c r="X606" s="6">
        <v>1</v>
      </c>
      <c r="Y606" s="6">
        <v>7</v>
      </c>
      <c r="Z606" s="6">
        <v>3</v>
      </c>
      <c r="AA606" s="6">
        <v>6</v>
      </c>
      <c r="AB606" s="6">
        <v>4</v>
      </c>
      <c r="AC606" s="6">
        <v>7</v>
      </c>
      <c r="AD606" s="6">
        <v>3</v>
      </c>
      <c r="AE606" s="6">
        <v>4</v>
      </c>
      <c r="AF606" s="6">
        <v>2</v>
      </c>
      <c r="AG606" s="6">
        <v>2</v>
      </c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1</v>
      </c>
      <c r="F607" s="6">
        <v>2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4</v>
      </c>
      <c r="Z607" s="6">
        <v>0</v>
      </c>
      <c r="AA607" s="6">
        <v>0</v>
      </c>
      <c r="AB607" s="6">
        <v>0</v>
      </c>
      <c r="AC607" s="6">
        <v>1</v>
      </c>
      <c r="AD607" s="6">
        <v>2</v>
      </c>
      <c r="AE607" s="6">
        <v>0</v>
      </c>
      <c r="AF607" s="6">
        <v>1</v>
      </c>
      <c r="AG607" s="6">
        <v>0</v>
      </c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1</v>
      </c>
      <c r="M608" s="6">
        <v>1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3</v>
      </c>
      <c r="V608" s="6">
        <v>0</v>
      </c>
      <c r="W608" s="6">
        <v>1</v>
      </c>
      <c r="X608" s="6">
        <v>0</v>
      </c>
      <c r="Y608" s="6">
        <v>0</v>
      </c>
      <c r="Z608" s="6">
        <v>2</v>
      </c>
      <c r="AA608" s="6">
        <v>1</v>
      </c>
      <c r="AB608" s="6">
        <v>2</v>
      </c>
      <c r="AC608" s="6">
        <v>2</v>
      </c>
      <c r="AD608" s="6">
        <v>0</v>
      </c>
      <c r="AE608" s="6">
        <v>0</v>
      </c>
      <c r="AF608" s="6">
        <v>0</v>
      </c>
      <c r="AG608" s="6">
        <v>1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1</v>
      </c>
      <c r="M609" s="6">
        <v>0</v>
      </c>
      <c r="N609" s="6">
        <v>0</v>
      </c>
      <c r="O609" s="6">
        <v>0</v>
      </c>
      <c r="P609" s="6">
        <v>2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1</v>
      </c>
      <c r="Z609" s="6">
        <v>0</v>
      </c>
      <c r="AA609" s="6">
        <v>1</v>
      </c>
      <c r="AB609" s="6">
        <v>1</v>
      </c>
      <c r="AC609" s="6">
        <v>0</v>
      </c>
      <c r="AD609" s="6">
        <v>0</v>
      </c>
      <c r="AE609" s="6">
        <v>1</v>
      </c>
      <c r="AF609" s="6">
        <v>1</v>
      </c>
      <c r="AG609" s="6">
        <v>0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6">
        <v>0</v>
      </c>
      <c r="R610" s="6">
        <v>0</v>
      </c>
      <c r="S610" s="6">
        <v>0</v>
      </c>
      <c r="T610" s="6">
        <v>0</v>
      </c>
      <c r="U610" s="6">
        <v>2</v>
      </c>
      <c r="V610" s="6">
        <v>0</v>
      </c>
      <c r="W610" s="6">
        <v>0</v>
      </c>
      <c r="X610" s="6">
        <v>1</v>
      </c>
      <c r="Y610" s="6">
        <v>0</v>
      </c>
      <c r="Z610" s="6">
        <v>0</v>
      </c>
      <c r="AA610" s="6">
        <v>1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1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1</v>
      </c>
      <c r="Z611" s="6">
        <v>0</v>
      </c>
      <c r="AA611" s="6">
        <v>1</v>
      </c>
      <c r="AB611" s="6">
        <v>0</v>
      </c>
      <c r="AC611" s="6">
        <v>0</v>
      </c>
      <c r="AD611" s="6">
        <v>0</v>
      </c>
      <c r="AE611" s="6">
        <v>2</v>
      </c>
      <c r="AF611" s="6">
        <v>0</v>
      </c>
      <c r="AG611" s="6">
        <v>0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1</v>
      </c>
      <c r="G612" s="6">
        <v>2</v>
      </c>
      <c r="H612" s="6">
        <v>0</v>
      </c>
      <c r="I612" s="6">
        <v>1</v>
      </c>
      <c r="J612" s="6">
        <v>1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1</v>
      </c>
      <c r="R612" s="6">
        <v>0</v>
      </c>
      <c r="S612" s="6">
        <v>0</v>
      </c>
      <c r="T612" s="6">
        <v>0</v>
      </c>
      <c r="U612" s="6">
        <v>1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0</v>
      </c>
      <c r="AC612" s="6">
        <v>4</v>
      </c>
      <c r="AD612" s="6">
        <v>1</v>
      </c>
      <c r="AE612" s="6">
        <v>0</v>
      </c>
      <c r="AF612" s="6">
        <v>0</v>
      </c>
      <c r="AG612" s="6">
        <v>0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2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1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2</v>
      </c>
      <c r="AB613" s="6">
        <v>1</v>
      </c>
      <c r="AC613" s="6">
        <v>0</v>
      </c>
      <c r="AD613" s="6">
        <v>0</v>
      </c>
      <c r="AE613" s="6">
        <v>1</v>
      </c>
      <c r="AF613" s="6">
        <v>0</v>
      </c>
      <c r="AG613" s="6">
        <v>1</v>
      </c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1</v>
      </c>
      <c r="K614" s="6">
        <v>0</v>
      </c>
      <c r="L614" s="6">
        <v>2</v>
      </c>
      <c r="M614" s="6">
        <v>0</v>
      </c>
      <c r="N614" s="6">
        <v>0</v>
      </c>
      <c r="O614" s="6">
        <v>0</v>
      </c>
      <c r="P614" s="6">
        <v>1</v>
      </c>
      <c r="Q614" s="6">
        <v>0</v>
      </c>
      <c r="R614" s="6">
        <v>0</v>
      </c>
      <c r="S614" s="6">
        <v>0</v>
      </c>
      <c r="T614" s="6">
        <v>1</v>
      </c>
      <c r="U614" s="6">
        <v>0</v>
      </c>
      <c r="V614" s="6">
        <v>0</v>
      </c>
      <c r="W614" s="6">
        <v>0</v>
      </c>
      <c r="X614" s="6">
        <v>0</v>
      </c>
      <c r="Y614" s="6">
        <v>1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11</v>
      </c>
      <c r="E615" s="6">
        <v>4</v>
      </c>
      <c r="F615" s="6">
        <v>4</v>
      </c>
      <c r="G615" s="6">
        <v>5</v>
      </c>
      <c r="H615" s="6">
        <v>4</v>
      </c>
      <c r="I615" s="6">
        <v>5</v>
      </c>
      <c r="J615" s="6">
        <v>8</v>
      </c>
      <c r="K615" s="6">
        <v>4</v>
      </c>
      <c r="L615" s="6">
        <v>4</v>
      </c>
      <c r="M615" s="6">
        <v>3</v>
      </c>
      <c r="N615" s="6">
        <v>4</v>
      </c>
      <c r="O615" s="6">
        <v>6</v>
      </c>
      <c r="P615" s="6">
        <v>2</v>
      </c>
      <c r="Q615" s="6">
        <v>5</v>
      </c>
      <c r="R615" s="6">
        <v>6</v>
      </c>
      <c r="S615" s="6">
        <v>5</v>
      </c>
      <c r="T615" s="6">
        <v>3</v>
      </c>
      <c r="U615" s="6">
        <v>2</v>
      </c>
      <c r="V615" s="6">
        <v>3</v>
      </c>
      <c r="W615" s="6">
        <v>6</v>
      </c>
      <c r="X615" s="6">
        <v>3</v>
      </c>
      <c r="Y615" s="6">
        <v>4</v>
      </c>
      <c r="Z615" s="6">
        <v>5</v>
      </c>
      <c r="AA615" s="6">
        <v>4</v>
      </c>
      <c r="AB615" s="6">
        <v>6</v>
      </c>
      <c r="AC615" s="6">
        <v>4</v>
      </c>
      <c r="AD615" s="6">
        <v>6</v>
      </c>
      <c r="AE615" s="6">
        <v>6</v>
      </c>
      <c r="AF615" s="6">
        <v>5</v>
      </c>
      <c r="AG615" s="6">
        <v>5</v>
      </c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5</v>
      </c>
      <c r="E616" s="6">
        <v>3</v>
      </c>
      <c r="F616" s="6">
        <v>2</v>
      </c>
      <c r="G616" s="6">
        <v>3</v>
      </c>
      <c r="H616" s="6">
        <v>2</v>
      </c>
      <c r="I616" s="6">
        <v>3</v>
      </c>
      <c r="J616" s="6">
        <v>6</v>
      </c>
      <c r="K616" s="6">
        <v>3</v>
      </c>
      <c r="L616" s="6">
        <v>2</v>
      </c>
      <c r="M616" s="6">
        <v>1</v>
      </c>
      <c r="N616" s="6">
        <v>3</v>
      </c>
      <c r="O616" s="6">
        <v>3</v>
      </c>
      <c r="P616" s="6">
        <v>1</v>
      </c>
      <c r="Q616" s="6">
        <v>5</v>
      </c>
      <c r="R616" s="6">
        <v>4</v>
      </c>
      <c r="S616" s="6">
        <v>3</v>
      </c>
      <c r="T616" s="6">
        <v>3</v>
      </c>
      <c r="U616" s="6">
        <v>1</v>
      </c>
      <c r="V616" s="6">
        <v>2</v>
      </c>
      <c r="W616" s="6">
        <v>3</v>
      </c>
      <c r="X616" s="6">
        <v>2</v>
      </c>
      <c r="Y616" s="6">
        <v>3</v>
      </c>
      <c r="Z616" s="6">
        <v>3</v>
      </c>
      <c r="AA616" s="6">
        <v>0</v>
      </c>
      <c r="AB616" s="6">
        <v>3</v>
      </c>
      <c r="AC616" s="6">
        <v>4</v>
      </c>
      <c r="AD616" s="6">
        <v>2</v>
      </c>
      <c r="AE616" s="6">
        <v>5</v>
      </c>
      <c r="AF616" s="6">
        <v>3</v>
      </c>
      <c r="AG616" s="6">
        <v>4</v>
      </c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2</v>
      </c>
      <c r="E617" s="6">
        <v>1</v>
      </c>
      <c r="F617" s="6">
        <v>0</v>
      </c>
      <c r="G617" s="6">
        <v>0</v>
      </c>
      <c r="H617" s="6">
        <v>1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1</v>
      </c>
      <c r="AA617" s="6">
        <v>0</v>
      </c>
      <c r="AB617" s="6">
        <v>1</v>
      </c>
      <c r="AC617" s="6">
        <v>1</v>
      </c>
      <c r="AD617" s="6">
        <v>0</v>
      </c>
      <c r="AE617" s="6">
        <v>1</v>
      </c>
      <c r="AF617" s="6">
        <v>0</v>
      </c>
      <c r="AG617" s="6">
        <v>0</v>
      </c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1</v>
      </c>
      <c r="R618" s="6">
        <v>1</v>
      </c>
      <c r="S618" s="6">
        <v>0</v>
      </c>
      <c r="T618" s="6">
        <v>0</v>
      </c>
      <c r="U618" s="6">
        <v>0</v>
      </c>
      <c r="V618" s="6">
        <v>1</v>
      </c>
      <c r="W618" s="6">
        <v>0</v>
      </c>
      <c r="X618" s="6">
        <v>0</v>
      </c>
      <c r="Y618" s="6">
        <v>0</v>
      </c>
      <c r="Z618" s="6">
        <v>1</v>
      </c>
      <c r="AA618" s="6">
        <v>0</v>
      </c>
      <c r="AB618" s="6">
        <v>0</v>
      </c>
      <c r="AC618" s="6">
        <v>1</v>
      </c>
      <c r="AD618" s="6">
        <v>0</v>
      </c>
      <c r="AE618" s="6">
        <v>1</v>
      </c>
      <c r="AF618" s="6">
        <v>0</v>
      </c>
      <c r="AG618" s="6">
        <v>1</v>
      </c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1</v>
      </c>
      <c r="F619" s="6">
        <v>0</v>
      </c>
      <c r="G619" s="6">
        <v>1</v>
      </c>
      <c r="H619" s="6">
        <v>0</v>
      </c>
      <c r="I619" s="6">
        <v>1</v>
      </c>
      <c r="J619" s="6">
        <v>1</v>
      </c>
      <c r="K619" s="6">
        <v>1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1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1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2</v>
      </c>
      <c r="AF619" s="6">
        <v>1</v>
      </c>
      <c r="AG619" s="6">
        <v>0</v>
      </c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0</v>
      </c>
      <c r="F620" s="6">
        <v>0</v>
      </c>
      <c r="G620" s="6">
        <v>1</v>
      </c>
      <c r="H620" s="6">
        <v>1</v>
      </c>
      <c r="I620" s="6">
        <v>1</v>
      </c>
      <c r="J620" s="6">
        <v>2</v>
      </c>
      <c r="K620" s="6">
        <v>2</v>
      </c>
      <c r="L620" s="6">
        <v>1</v>
      </c>
      <c r="M620" s="6">
        <v>0</v>
      </c>
      <c r="N620" s="6">
        <v>1</v>
      </c>
      <c r="O620" s="6">
        <v>2</v>
      </c>
      <c r="P620" s="6">
        <v>0</v>
      </c>
      <c r="Q620" s="6">
        <v>1</v>
      </c>
      <c r="R620" s="6">
        <v>2</v>
      </c>
      <c r="S620" s="6">
        <v>2</v>
      </c>
      <c r="T620" s="6">
        <v>0</v>
      </c>
      <c r="U620" s="6">
        <v>1</v>
      </c>
      <c r="V620" s="6">
        <v>0</v>
      </c>
      <c r="W620" s="6">
        <v>1</v>
      </c>
      <c r="X620" s="6">
        <v>0</v>
      </c>
      <c r="Y620" s="6">
        <v>0</v>
      </c>
      <c r="Z620" s="6">
        <v>1</v>
      </c>
      <c r="AA620" s="6">
        <v>0</v>
      </c>
      <c r="AB620" s="6">
        <v>1</v>
      </c>
      <c r="AC620" s="6">
        <v>1</v>
      </c>
      <c r="AD620" s="6">
        <v>1</v>
      </c>
      <c r="AE620" s="6">
        <v>1</v>
      </c>
      <c r="AF620" s="6">
        <v>1</v>
      </c>
      <c r="AG620" s="6">
        <v>1</v>
      </c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1</v>
      </c>
      <c r="H621" s="6">
        <v>0</v>
      </c>
      <c r="I621" s="6">
        <v>0</v>
      </c>
      <c r="J621" s="6">
        <v>1</v>
      </c>
      <c r="K621" s="6">
        <v>0</v>
      </c>
      <c r="L621" s="6">
        <v>1</v>
      </c>
      <c r="M621" s="6">
        <v>0</v>
      </c>
      <c r="N621" s="6">
        <v>0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2</v>
      </c>
      <c r="X621" s="6">
        <v>0</v>
      </c>
      <c r="Y621" s="6">
        <v>1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1</v>
      </c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1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1</v>
      </c>
      <c r="R622" s="6">
        <v>1</v>
      </c>
      <c r="S622" s="6">
        <v>0</v>
      </c>
      <c r="T622" s="6">
        <v>1</v>
      </c>
      <c r="U622" s="6">
        <v>0</v>
      </c>
      <c r="V622" s="6">
        <v>0</v>
      </c>
      <c r="W622" s="6">
        <v>0</v>
      </c>
      <c r="X622" s="6">
        <v>2</v>
      </c>
      <c r="Y622" s="6">
        <v>1</v>
      </c>
      <c r="Z622" s="6">
        <v>0</v>
      </c>
      <c r="AA622" s="6">
        <v>0</v>
      </c>
      <c r="AB622" s="6">
        <v>1</v>
      </c>
      <c r="AC622" s="6">
        <v>1</v>
      </c>
      <c r="AD622" s="6">
        <v>1</v>
      </c>
      <c r="AE622" s="6">
        <v>0</v>
      </c>
      <c r="AF622" s="6">
        <v>1</v>
      </c>
      <c r="AG622" s="6">
        <v>1</v>
      </c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0</v>
      </c>
      <c r="F623" s="6">
        <v>2</v>
      </c>
      <c r="G623" s="6">
        <v>1</v>
      </c>
      <c r="H623" s="6">
        <v>2</v>
      </c>
      <c r="I623" s="6">
        <v>1</v>
      </c>
      <c r="J623" s="6">
        <v>1</v>
      </c>
      <c r="K623" s="6">
        <v>0</v>
      </c>
      <c r="L623" s="6">
        <v>2</v>
      </c>
      <c r="M623" s="6">
        <v>1</v>
      </c>
      <c r="N623" s="6">
        <v>1</v>
      </c>
      <c r="O623" s="6">
        <v>3</v>
      </c>
      <c r="P623" s="6">
        <v>0</v>
      </c>
      <c r="Q623" s="6">
        <v>0</v>
      </c>
      <c r="R623" s="6">
        <v>2</v>
      </c>
      <c r="S623" s="6">
        <v>2</v>
      </c>
      <c r="T623" s="6">
        <v>0</v>
      </c>
      <c r="U623" s="6">
        <v>0</v>
      </c>
      <c r="V623" s="6">
        <v>1</v>
      </c>
      <c r="W623" s="6">
        <v>2</v>
      </c>
      <c r="X623" s="6">
        <v>1</v>
      </c>
      <c r="Y623" s="6">
        <v>1</v>
      </c>
      <c r="Z623" s="6">
        <v>1</v>
      </c>
      <c r="AA623" s="6">
        <v>1</v>
      </c>
      <c r="AB623" s="6">
        <v>1</v>
      </c>
      <c r="AC623" s="6">
        <v>0</v>
      </c>
      <c r="AD623" s="6">
        <v>4</v>
      </c>
      <c r="AE623" s="6">
        <v>1</v>
      </c>
      <c r="AF623" s="6">
        <v>2</v>
      </c>
      <c r="AG623" s="6">
        <v>1</v>
      </c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1</v>
      </c>
      <c r="O624" s="6">
        <v>1</v>
      </c>
      <c r="P624" s="6">
        <v>0</v>
      </c>
      <c r="Q624" s="6">
        <v>0</v>
      </c>
      <c r="R624" s="6">
        <v>1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1</v>
      </c>
      <c r="AA624" s="6">
        <v>0</v>
      </c>
      <c r="AB624" s="6">
        <v>0</v>
      </c>
      <c r="AC624" s="6">
        <v>0</v>
      </c>
      <c r="AD624" s="6">
        <v>2</v>
      </c>
      <c r="AE624" s="6">
        <v>0</v>
      </c>
      <c r="AF624" s="6">
        <v>0</v>
      </c>
      <c r="AG624" s="6">
        <v>0</v>
      </c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1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1</v>
      </c>
      <c r="X625" s="6">
        <v>1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1</v>
      </c>
      <c r="AE625" s="6">
        <v>0</v>
      </c>
      <c r="AF625" s="6">
        <v>0</v>
      </c>
      <c r="AG625" s="6">
        <v>1</v>
      </c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1</v>
      </c>
      <c r="I626" s="6">
        <v>1</v>
      </c>
      <c r="J626" s="6">
        <v>0</v>
      </c>
      <c r="K626" s="6">
        <v>0</v>
      </c>
      <c r="L626" s="6">
        <v>2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1</v>
      </c>
      <c r="Z626" s="6">
        <v>0</v>
      </c>
      <c r="AA626" s="6">
        <v>0</v>
      </c>
      <c r="AB626" s="6">
        <v>1</v>
      </c>
      <c r="AC626" s="6">
        <v>0</v>
      </c>
      <c r="AD626" s="6">
        <v>1</v>
      </c>
      <c r="AE626" s="6">
        <v>1</v>
      </c>
      <c r="AF626" s="6">
        <v>0</v>
      </c>
      <c r="AG626" s="6">
        <v>0</v>
      </c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1</v>
      </c>
      <c r="H627" s="6">
        <v>1</v>
      </c>
      <c r="I627" s="6">
        <v>0</v>
      </c>
      <c r="J627" s="6">
        <v>0</v>
      </c>
      <c r="K627" s="6">
        <v>0</v>
      </c>
      <c r="L627" s="6">
        <v>0</v>
      </c>
      <c r="M627" s="6">
        <v>1</v>
      </c>
      <c r="N627" s="6">
        <v>0</v>
      </c>
      <c r="O627" s="6">
        <v>2</v>
      </c>
      <c r="P627" s="6">
        <v>0</v>
      </c>
      <c r="Q627" s="6">
        <v>0</v>
      </c>
      <c r="R627" s="6">
        <v>1</v>
      </c>
      <c r="S627" s="6">
        <v>0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2</v>
      </c>
      <c r="AG627" s="6">
        <v>0</v>
      </c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4</v>
      </c>
      <c r="E628" s="6">
        <v>1</v>
      </c>
      <c r="F628" s="6">
        <v>0</v>
      </c>
      <c r="G628" s="6">
        <v>1</v>
      </c>
      <c r="H628" s="6">
        <v>0</v>
      </c>
      <c r="I628" s="6">
        <v>1</v>
      </c>
      <c r="J628" s="6">
        <v>1</v>
      </c>
      <c r="K628" s="6">
        <v>1</v>
      </c>
      <c r="L628" s="6">
        <v>0</v>
      </c>
      <c r="M628" s="6">
        <v>1</v>
      </c>
      <c r="N628" s="6">
        <v>0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1</v>
      </c>
      <c r="X628" s="6">
        <v>0</v>
      </c>
      <c r="Y628" s="6">
        <v>0</v>
      </c>
      <c r="Z628" s="6">
        <v>1</v>
      </c>
      <c r="AA628" s="6">
        <v>3</v>
      </c>
      <c r="AB628" s="6">
        <v>2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1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2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2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1</v>
      </c>
      <c r="AB630" s="6">
        <v>2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3</v>
      </c>
      <c r="F631" s="6">
        <v>2</v>
      </c>
      <c r="G631" s="6">
        <v>2</v>
      </c>
      <c r="H631" s="6">
        <v>0</v>
      </c>
      <c r="I631" s="6">
        <v>2</v>
      </c>
      <c r="J631" s="6">
        <v>6</v>
      </c>
      <c r="K631" s="6">
        <v>5</v>
      </c>
      <c r="L631" s="6">
        <v>3</v>
      </c>
      <c r="M631" s="6">
        <v>0</v>
      </c>
      <c r="N631" s="6">
        <v>2</v>
      </c>
      <c r="O631" s="6">
        <v>1</v>
      </c>
      <c r="P631" s="6">
        <v>4</v>
      </c>
      <c r="Q631" s="6">
        <v>3</v>
      </c>
      <c r="R631" s="6">
        <v>3</v>
      </c>
      <c r="S631" s="6">
        <v>3</v>
      </c>
      <c r="T631" s="6">
        <v>1</v>
      </c>
      <c r="U631" s="6">
        <v>0</v>
      </c>
      <c r="V631" s="6">
        <v>6</v>
      </c>
      <c r="W631" s="6">
        <v>2</v>
      </c>
      <c r="X631" s="6">
        <v>1</v>
      </c>
      <c r="Y631" s="6">
        <v>3</v>
      </c>
      <c r="Z631" s="6">
        <v>4</v>
      </c>
      <c r="AA631" s="6">
        <v>5</v>
      </c>
      <c r="AB631" s="6">
        <v>1</v>
      </c>
      <c r="AC631" s="6">
        <v>5</v>
      </c>
      <c r="AD631" s="6">
        <v>0</v>
      </c>
      <c r="AE631" s="6">
        <v>5</v>
      </c>
      <c r="AF631" s="6">
        <v>1</v>
      </c>
      <c r="AG631" s="6">
        <v>1</v>
      </c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3</v>
      </c>
      <c r="F632" s="6">
        <v>2</v>
      </c>
      <c r="G632" s="6">
        <v>2</v>
      </c>
      <c r="H632" s="6">
        <v>0</v>
      </c>
      <c r="I632" s="6">
        <v>2</v>
      </c>
      <c r="J632" s="6">
        <v>4</v>
      </c>
      <c r="K632" s="6">
        <v>4</v>
      </c>
      <c r="L632" s="6">
        <v>2</v>
      </c>
      <c r="M632" s="6">
        <v>0</v>
      </c>
      <c r="N632" s="6">
        <v>2</v>
      </c>
      <c r="O632" s="6">
        <v>1</v>
      </c>
      <c r="P632" s="6">
        <v>3</v>
      </c>
      <c r="Q632" s="6">
        <v>3</v>
      </c>
      <c r="R632" s="6">
        <v>3</v>
      </c>
      <c r="S632" s="6">
        <v>3</v>
      </c>
      <c r="T632" s="6">
        <v>1</v>
      </c>
      <c r="U632" s="6">
        <v>0</v>
      </c>
      <c r="V632" s="6">
        <v>6</v>
      </c>
      <c r="W632" s="6">
        <v>2</v>
      </c>
      <c r="X632" s="6">
        <v>1</v>
      </c>
      <c r="Y632" s="6">
        <v>2</v>
      </c>
      <c r="Z632" s="6">
        <v>2</v>
      </c>
      <c r="AA632" s="6">
        <v>4</v>
      </c>
      <c r="AB632" s="6">
        <v>1</v>
      </c>
      <c r="AC632" s="6">
        <v>3</v>
      </c>
      <c r="AD632" s="6">
        <v>0</v>
      </c>
      <c r="AE632" s="6">
        <v>3</v>
      </c>
      <c r="AF632" s="6">
        <v>1</v>
      </c>
      <c r="AG632" s="6">
        <v>1</v>
      </c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1</v>
      </c>
      <c r="F633" s="6">
        <v>1</v>
      </c>
      <c r="G633" s="6">
        <v>0</v>
      </c>
      <c r="H633" s="6">
        <v>0</v>
      </c>
      <c r="I633" s="6">
        <v>0</v>
      </c>
      <c r="J633" s="6">
        <v>1</v>
      </c>
      <c r="K633" s="6">
        <v>2</v>
      </c>
      <c r="L633" s="6">
        <v>1</v>
      </c>
      <c r="M633" s="6">
        <v>0</v>
      </c>
      <c r="N633" s="6">
        <v>0</v>
      </c>
      <c r="O633" s="6">
        <v>0</v>
      </c>
      <c r="P633" s="6">
        <v>1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2</v>
      </c>
      <c r="W633" s="6">
        <v>0</v>
      </c>
      <c r="X633" s="6">
        <v>0</v>
      </c>
      <c r="Y633" s="6">
        <v>0</v>
      </c>
      <c r="Z633" s="6">
        <v>0</v>
      </c>
      <c r="AA633" s="6">
        <v>1</v>
      </c>
      <c r="AB633" s="6">
        <v>1</v>
      </c>
      <c r="AC633" s="6">
        <v>1</v>
      </c>
      <c r="AD633" s="6">
        <v>0</v>
      </c>
      <c r="AE633" s="6">
        <v>1</v>
      </c>
      <c r="AF633" s="6">
        <v>0</v>
      </c>
      <c r="AG633" s="6">
        <v>0</v>
      </c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1</v>
      </c>
      <c r="G634" s="6">
        <v>1</v>
      </c>
      <c r="H634" s="6">
        <v>0</v>
      </c>
      <c r="I634" s="6">
        <v>1</v>
      </c>
      <c r="J634" s="6">
        <v>1</v>
      </c>
      <c r="K634" s="6">
        <v>0</v>
      </c>
      <c r="L634" s="6">
        <v>0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3</v>
      </c>
      <c r="S634" s="6">
        <v>1</v>
      </c>
      <c r="T634" s="6">
        <v>0</v>
      </c>
      <c r="U634" s="6">
        <v>0</v>
      </c>
      <c r="V634" s="6">
        <v>1</v>
      </c>
      <c r="W634" s="6">
        <v>1</v>
      </c>
      <c r="X634" s="6">
        <v>0</v>
      </c>
      <c r="Y634" s="6">
        <v>2</v>
      </c>
      <c r="Z634" s="6">
        <v>0</v>
      </c>
      <c r="AA634" s="6">
        <v>1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1</v>
      </c>
      <c r="M635" s="6">
        <v>0</v>
      </c>
      <c r="N635" s="6">
        <v>0</v>
      </c>
      <c r="O635" s="6">
        <v>1</v>
      </c>
      <c r="P635" s="6">
        <v>1</v>
      </c>
      <c r="Q635" s="6">
        <v>2</v>
      </c>
      <c r="R635" s="6">
        <v>0</v>
      </c>
      <c r="S635" s="6">
        <v>0</v>
      </c>
      <c r="T635" s="6">
        <v>1</v>
      </c>
      <c r="U635" s="6">
        <v>0</v>
      </c>
      <c r="V635" s="6">
        <v>2</v>
      </c>
      <c r="W635" s="6">
        <v>0</v>
      </c>
      <c r="X635" s="6">
        <v>0</v>
      </c>
      <c r="Y635" s="6">
        <v>0</v>
      </c>
      <c r="Z635" s="6">
        <v>0</v>
      </c>
      <c r="AA635" s="6">
        <v>1</v>
      </c>
      <c r="AB635" s="6">
        <v>0</v>
      </c>
      <c r="AC635" s="6">
        <v>2</v>
      </c>
      <c r="AD635" s="6">
        <v>0</v>
      </c>
      <c r="AE635" s="6">
        <v>1</v>
      </c>
      <c r="AF635" s="6">
        <v>0</v>
      </c>
      <c r="AG635" s="6">
        <v>1</v>
      </c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1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0</v>
      </c>
      <c r="S636" s="6">
        <v>2</v>
      </c>
      <c r="T636" s="6">
        <v>0</v>
      </c>
      <c r="U636" s="6">
        <v>0</v>
      </c>
      <c r="V636" s="6">
        <v>0</v>
      </c>
      <c r="W636" s="6">
        <v>1</v>
      </c>
      <c r="X636" s="6">
        <v>0</v>
      </c>
      <c r="Y636" s="6">
        <v>0</v>
      </c>
      <c r="Z636" s="6">
        <v>2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1</v>
      </c>
      <c r="K637" s="6">
        <v>2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1</v>
      </c>
      <c r="W637" s="6">
        <v>0</v>
      </c>
      <c r="X637" s="6">
        <v>1</v>
      </c>
      <c r="Y637" s="6">
        <v>0</v>
      </c>
      <c r="Z637" s="6">
        <v>0</v>
      </c>
      <c r="AA637" s="6">
        <v>1</v>
      </c>
      <c r="AB637" s="6">
        <v>0</v>
      </c>
      <c r="AC637" s="6">
        <v>0</v>
      </c>
      <c r="AD637" s="6">
        <v>0</v>
      </c>
      <c r="AE637" s="6">
        <v>1</v>
      </c>
      <c r="AF637" s="6">
        <v>0</v>
      </c>
      <c r="AG637" s="6">
        <v>0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2</v>
      </c>
      <c r="K638" s="6">
        <v>1</v>
      </c>
      <c r="L638" s="6">
        <v>1</v>
      </c>
      <c r="M638" s="6">
        <v>0</v>
      </c>
      <c r="N638" s="6">
        <v>0</v>
      </c>
      <c r="O638" s="6">
        <v>0</v>
      </c>
      <c r="P638" s="6">
        <v>1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2</v>
      </c>
      <c r="AA638" s="6">
        <v>1</v>
      </c>
      <c r="AB638" s="6">
        <v>0</v>
      </c>
      <c r="AC638" s="6">
        <v>2</v>
      </c>
      <c r="AD638" s="6">
        <v>0</v>
      </c>
      <c r="AE638" s="6">
        <v>2</v>
      </c>
      <c r="AF638" s="6">
        <v>0</v>
      </c>
      <c r="AG638" s="6">
        <v>0</v>
      </c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1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2</v>
      </c>
      <c r="K640" s="6">
        <v>1</v>
      </c>
      <c r="L640" s="6">
        <v>1</v>
      </c>
      <c r="M640" s="6">
        <v>0</v>
      </c>
      <c r="N640" s="6">
        <v>0</v>
      </c>
      <c r="O640" s="6">
        <v>0</v>
      </c>
      <c r="P640" s="6">
        <v>1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2</v>
      </c>
      <c r="AA640" s="6">
        <v>0</v>
      </c>
      <c r="AB640" s="6">
        <v>0</v>
      </c>
      <c r="AC640" s="6">
        <v>2</v>
      </c>
      <c r="AD640" s="6">
        <v>0</v>
      </c>
      <c r="AE640" s="6">
        <v>2</v>
      </c>
      <c r="AF640" s="6">
        <v>0</v>
      </c>
      <c r="AG640" s="6">
        <v>0</v>
      </c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5</v>
      </c>
      <c r="F641" s="6">
        <v>9</v>
      </c>
      <c r="G641" s="6">
        <v>1</v>
      </c>
      <c r="H641" s="6">
        <v>3</v>
      </c>
      <c r="I641" s="6">
        <v>10</v>
      </c>
      <c r="J641" s="6">
        <v>5</v>
      </c>
      <c r="K641" s="6">
        <v>7</v>
      </c>
      <c r="L641" s="6">
        <v>5</v>
      </c>
      <c r="M641" s="6">
        <v>3</v>
      </c>
      <c r="N641" s="6">
        <v>2</v>
      </c>
      <c r="O641" s="6">
        <v>4</v>
      </c>
      <c r="P641" s="6">
        <v>4</v>
      </c>
      <c r="Q641" s="6">
        <v>3</v>
      </c>
      <c r="R641" s="6">
        <v>10</v>
      </c>
      <c r="S641" s="6">
        <v>4</v>
      </c>
      <c r="T641" s="6">
        <v>4</v>
      </c>
      <c r="U641" s="6">
        <v>4</v>
      </c>
      <c r="V641" s="6">
        <v>7</v>
      </c>
      <c r="W641" s="6">
        <v>6</v>
      </c>
      <c r="X641" s="6">
        <v>2</v>
      </c>
      <c r="Y641" s="6">
        <v>3</v>
      </c>
      <c r="Z641" s="6">
        <v>3</v>
      </c>
      <c r="AA641" s="6">
        <v>4</v>
      </c>
      <c r="AB641" s="6">
        <v>4</v>
      </c>
      <c r="AC641" s="6">
        <v>4</v>
      </c>
      <c r="AD641" s="6">
        <v>5</v>
      </c>
      <c r="AE641" s="6">
        <v>7</v>
      </c>
      <c r="AF641" s="6">
        <v>11</v>
      </c>
      <c r="AG641" s="6">
        <v>6</v>
      </c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2</v>
      </c>
      <c r="F642" s="6">
        <v>3</v>
      </c>
      <c r="G642" s="6">
        <v>0</v>
      </c>
      <c r="H642" s="6">
        <v>1</v>
      </c>
      <c r="I642" s="6">
        <v>3</v>
      </c>
      <c r="J642" s="6">
        <v>3</v>
      </c>
      <c r="K642" s="6">
        <v>4</v>
      </c>
      <c r="L642" s="6">
        <v>1</v>
      </c>
      <c r="M642" s="6">
        <v>0</v>
      </c>
      <c r="N642" s="6">
        <v>1</v>
      </c>
      <c r="O642" s="6">
        <v>3</v>
      </c>
      <c r="P642" s="6">
        <v>0</v>
      </c>
      <c r="Q642" s="6">
        <v>1</v>
      </c>
      <c r="R642" s="6">
        <v>3</v>
      </c>
      <c r="S642" s="6">
        <v>1</v>
      </c>
      <c r="T642" s="6">
        <v>1</v>
      </c>
      <c r="U642" s="6">
        <v>2</v>
      </c>
      <c r="V642" s="6">
        <v>3</v>
      </c>
      <c r="W642" s="6">
        <v>4</v>
      </c>
      <c r="X642" s="6">
        <v>0</v>
      </c>
      <c r="Y642" s="6">
        <v>2</v>
      </c>
      <c r="Z642" s="6">
        <v>2</v>
      </c>
      <c r="AA642" s="6">
        <v>2</v>
      </c>
      <c r="AB642" s="6">
        <v>3</v>
      </c>
      <c r="AC642" s="6">
        <v>1</v>
      </c>
      <c r="AD642" s="6">
        <v>2</v>
      </c>
      <c r="AE642" s="6">
        <v>3</v>
      </c>
      <c r="AF642" s="6">
        <v>5</v>
      </c>
      <c r="AG642" s="6">
        <v>3</v>
      </c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0</v>
      </c>
      <c r="I643" s="6">
        <v>1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3</v>
      </c>
      <c r="P643" s="6">
        <v>0</v>
      </c>
      <c r="Q643" s="6">
        <v>0</v>
      </c>
      <c r="R643" s="6">
        <v>1</v>
      </c>
      <c r="S643" s="6">
        <v>1</v>
      </c>
      <c r="T643" s="6">
        <v>1</v>
      </c>
      <c r="U643" s="6">
        <v>1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1</v>
      </c>
      <c r="AD643" s="6">
        <v>1</v>
      </c>
      <c r="AE643" s="6">
        <v>3</v>
      </c>
      <c r="AF643" s="6">
        <v>3</v>
      </c>
      <c r="AG643" s="6">
        <v>0</v>
      </c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1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0</v>
      </c>
      <c r="T644" s="6">
        <v>0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2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1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1</v>
      </c>
      <c r="R645" s="6">
        <v>1</v>
      </c>
      <c r="S645" s="6">
        <v>0</v>
      </c>
      <c r="T645" s="6">
        <v>0</v>
      </c>
      <c r="U645" s="6">
        <v>0</v>
      </c>
      <c r="V645" s="6">
        <v>0</v>
      </c>
      <c r="W645" s="6">
        <v>1</v>
      </c>
      <c r="X645" s="6">
        <v>0</v>
      </c>
      <c r="Y645" s="6">
        <v>1</v>
      </c>
      <c r="Z645" s="6">
        <v>0</v>
      </c>
      <c r="AA645" s="6">
        <v>0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1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>
        <v>1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2</v>
      </c>
      <c r="E647" s="6">
        <v>0</v>
      </c>
      <c r="F647" s="6">
        <v>1</v>
      </c>
      <c r="G647" s="6">
        <v>0</v>
      </c>
      <c r="H647" s="6">
        <v>0</v>
      </c>
      <c r="I647" s="6">
        <v>2</v>
      </c>
      <c r="J647" s="6">
        <v>3</v>
      </c>
      <c r="K647" s="6">
        <v>2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1</v>
      </c>
      <c r="W647" s="6">
        <v>1</v>
      </c>
      <c r="X647" s="6">
        <v>0</v>
      </c>
      <c r="Y647" s="6">
        <v>0</v>
      </c>
      <c r="Z647" s="6">
        <v>2</v>
      </c>
      <c r="AA647" s="6">
        <v>1</v>
      </c>
      <c r="AB647" s="6">
        <v>0</v>
      </c>
      <c r="AC647" s="6">
        <v>0</v>
      </c>
      <c r="AD647" s="6">
        <v>0</v>
      </c>
      <c r="AE647" s="6">
        <v>0</v>
      </c>
      <c r="AF647" s="6">
        <v>2</v>
      </c>
      <c r="AG647" s="6">
        <v>2</v>
      </c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3</v>
      </c>
      <c r="J648" s="6">
        <v>2</v>
      </c>
      <c r="K648" s="6">
        <v>1</v>
      </c>
      <c r="L648" s="6">
        <v>1</v>
      </c>
      <c r="M648" s="6">
        <v>0</v>
      </c>
      <c r="N648" s="6">
        <v>1</v>
      </c>
      <c r="O648" s="6">
        <v>0</v>
      </c>
      <c r="P648" s="6">
        <v>1</v>
      </c>
      <c r="Q648" s="6">
        <v>1</v>
      </c>
      <c r="R648" s="6">
        <v>3</v>
      </c>
      <c r="S648" s="6">
        <v>0</v>
      </c>
      <c r="T648" s="6">
        <v>1</v>
      </c>
      <c r="U648" s="6">
        <v>1</v>
      </c>
      <c r="V648" s="6">
        <v>0</v>
      </c>
      <c r="W648" s="6">
        <v>0</v>
      </c>
      <c r="X648" s="6">
        <v>1</v>
      </c>
      <c r="Y648" s="6">
        <v>1</v>
      </c>
      <c r="Z648" s="6">
        <v>0</v>
      </c>
      <c r="AA648" s="6">
        <v>0</v>
      </c>
      <c r="AB648" s="6">
        <v>0</v>
      </c>
      <c r="AC648" s="6">
        <v>3</v>
      </c>
      <c r="AD648" s="6">
        <v>2</v>
      </c>
      <c r="AE648" s="6">
        <v>1</v>
      </c>
      <c r="AF648" s="6">
        <v>2</v>
      </c>
      <c r="AG648" s="6">
        <v>2</v>
      </c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1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1</v>
      </c>
      <c r="AD649" s="6">
        <v>1</v>
      </c>
      <c r="AE649" s="6">
        <v>0</v>
      </c>
      <c r="AF649" s="6">
        <v>0</v>
      </c>
      <c r="AG649" s="6">
        <v>0</v>
      </c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1</v>
      </c>
      <c r="G650" s="6">
        <v>0</v>
      </c>
      <c r="H650" s="6">
        <v>1</v>
      </c>
      <c r="I650" s="6">
        <v>1</v>
      </c>
      <c r="J650" s="6">
        <v>2</v>
      </c>
      <c r="K650" s="6">
        <v>0</v>
      </c>
      <c r="L650" s="6">
        <v>1</v>
      </c>
      <c r="M650" s="6">
        <v>0</v>
      </c>
      <c r="N650" s="6">
        <v>1</v>
      </c>
      <c r="O650" s="6">
        <v>0</v>
      </c>
      <c r="P650" s="6">
        <v>0</v>
      </c>
      <c r="Q650" s="6">
        <v>0</v>
      </c>
      <c r="R650" s="6">
        <v>2</v>
      </c>
      <c r="S650" s="6">
        <v>0</v>
      </c>
      <c r="T650" s="6">
        <v>1</v>
      </c>
      <c r="U650" s="6">
        <v>1</v>
      </c>
      <c r="V650" s="6">
        <v>0</v>
      </c>
      <c r="W650" s="6">
        <v>0</v>
      </c>
      <c r="X650" s="6">
        <v>0</v>
      </c>
      <c r="Y650" s="6">
        <v>1</v>
      </c>
      <c r="Z650" s="6">
        <v>0</v>
      </c>
      <c r="AA650" s="6">
        <v>0</v>
      </c>
      <c r="AB650" s="6">
        <v>0</v>
      </c>
      <c r="AC650" s="6">
        <v>1</v>
      </c>
      <c r="AD650" s="6">
        <v>0</v>
      </c>
      <c r="AE650" s="6">
        <v>1</v>
      </c>
      <c r="AF650" s="6">
        <v>2</v>
      </c>
      <c r="AG650" s="6">
        <v>1</v>
      </c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1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1</v>
      </c>
      <c r="AD651" s="6">
        <v>1</v>
      </c>
      <c r="AE651" s="6">
        <v>0</v>
      </c>
      <c r="AF651" s="6">
        <v>0</v>
      </c>
      <c r="AG651" s="6">
        <v>1</v>
      </c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2</v>
      </c>
      <c r="F652" s="6">
        <v>5</v>
      </c>
      <c r="G652" s="6">
        <v>0</v>
      </c>
      <c r="H652" s="6">
        <v>1</v>
      </c>
      <c r="I652" s="6">
        <v>4</v>
      </c>
      <c r="J652" s="6">
        <v>0</v>
      </c>
      <c r="K652" s="6">
        <v>2</v>
      </c>
      <c r="L652" s="6">
        <v>3</v>
      </c>
      <c r="M652" s="6">
        <v>3</v>
      </c>
      <c r="N652" s="6">
        <v>0</v>
      </c>
      <c r="O652" s="6">
        <v>1</v>
      </c>
      <c r="P652" s="6">
        <v>3</v>
      </c>
      <c r="Q652" s="6">
        <v>1</v>
      </c>
      <c r="R652" s="6">
        <v>4</v>
      </c>
      <c r="S652" s="6">
        <v>3</v>
      </c>
      <c r="T652" s="6">
        <v>2</v>
      </c>
      <c r="U652" s="6">
        <v>1</v>
      </c>
      <c r="V652" s="6">
        <v>4</v>
      </c>
      <c r="W652" s="6">
        <v>2</v>
      </c>
      <c r="X652" s="6">
        <v>1</v>
      </c>
      <c r="Y652" s="6">
        <v>0</v>
      </c>
      <c r="Z652" s="6">
        <v>1</v>
      </c>
      <c r="AA652" s="6">
        <v>2</v>
      </c>
      <c r="AB652" s="6">
        <v>1</v>
      </c>
      <c r="AC652" s="6">
        <v>0</v>
      </c>
      <c r="AD652" s="6">
        <v>1</v>
      </c>
      <c r="AE652" s="6">
        <v>3</v>
      </c>
      <c r="AF652" s="6">
        <v>4</v>
      </c>
      <c r="AG652" s="6">
        <v>1</v>
      </c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1</v>
      </c>
      <c r="G653" s="6">
        <v>0</v>
      </c>
      <c r="H653" s="6">
        <v>0</v>
      </c>
      <c r="I653" s="6">
        <v>1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1</v>
      </c>
      <c r="P653" s="6">
        <v>1</v>
      </c>
      <c r="Q653" s="6">
        <v>1</v>
      </c>
      <c r="R653" s="6">
        <v>2</v>
      </c>
      <c r="S653" s="6">
        <v>1</v>
      </c>
      <c r="T653" s="6">
        <v>0</v>
      </c>
      <c r="U653" s="6">
        <v>0</v>
      </c>
      <c r="V653" s="6">
        <v>1</v>
      </c>
      <c r="W653" s="6">
        <v>0</v>
      </c>
      <c r="X653" s="6">
        <v>1</v>
      </c>
      <c r="Y653" s="6">
        <v>0</v>
      </c>
      <c r="Z653" s="6">
        <v>1</v>
      </c>
      <c r="AA653" s="6">
        <v>0</v>
      </c>
      <c r="AB653" s="6">
        <v>0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1</v>
      </c>
      <c r="E654" s="6">
        <v>2</v>
      </c>
      <c r="F654" s="6">
        <v>0</v>
      </c>
      <c r="G654" s="6">
        <v>0</v>
      </c>
      <c r="H654" s="6">
        <v>0</v>
      </c>
      <c r="I654" s="6">
        <v>2</v>
      </c>
      <c r="J654" s="6">
        <v>0</v>
      </c>
      <c r="K654" s="6">
        <v>0</v>
      </c>
      <c r="L654" s="6">
        <v>3</v>
      </c>
      <c r="M654" s="6">
        <v>2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0</v>
      </c>
      <c r="U654" s="6">
        <v>0</v>
      </c>
      <c r="V654" s="6">
        <v>1</v>
      </c>
      <c r="W654" s="6">
        <v>1</v>
      </c>
      <c r="X654" s="6">
        <v>0</v>
      </c>
      <c r="Y654" s="6">
        <v>0</v>
      </c>
      <c r="Z654" s="6">
        <v>0</v>
      </c>
      <c r="AA654" s="6">
        <v>0</v>
      </c>
      <c r="AB654" s="6">
        <v>1</v>
      </c>
      <c r="AC654" s="6">
        <v>0</v>
      </c>
      <c r="AD654" s="6">
        <v>1</v>
      </c>
      <c r="AE654" s="6">
        <v>1</v>
      </c>
      <c r="AF654" s="6">
        <v>1</v>
      </c>
      <c r="AG654" s="6">
        <v>0</v>
      </c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1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1</v>
      </c>
      <c r="T655" s="6">
        <v>1</v>
      </c>
      <c r="U655" s="6">
        <v>0</v>
      </c>
      <c r="V655" s="6">
        <v>2</v>
      </c>
      <c r="W655" s="6">
        <v>0</v>
      </c>
      <c r="X655" s="6">
        <v>0</v>
      </c>
      <c r="Y655" s="6">
        <v>0</v>
      </c>
      <c r="Z655" s="6">
        <v>0</v>
      </c>
      <c r="AA655" s="6">
        <v>2</v>
      </c>
      <c r="AB655" s="6">
        <v>0</v>
      </c>
      <c r="AC655" s="6">
        <v>0</v>
      </c>
      <c r="AD655" s="6">
        <v>0</v>
      </c>
      <c r="AE655" s="6">
        <v>1</v>
      </c>
      <c r="AF655" s="6">
        <v>1</v>
      </c>
      <c r="AG655" s="6">
        <v>0</v>
      </c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2</v>
      </c>
      <c r="G656" s="6">
        <v>0</v>
      </c>
      <c r="H656" s="6">
        <v>0</v>
      </c>
      <c r="I656" s="6">
        <v>0</v>
      </c>
      <c r="J656" s="6">
        <v>0</v>
      </c>
      <c r="K656" s="6">
        <v>1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1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1</v>
      </c>
      <c r="AG656" s="6">
        <v>1</v>
      </c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0</v>
      </c>
      <c r="I657" s="6">
        <v>1</v>
      </c>
      <c r="J657" s="6">
        <v>0</v>
      </c>
      <c r="K657" s="6">
        <v>1</v>
      </c>
      <c r="L657" s="6">
        <v>0</v>
      </c>
      <c r="M657" s="6">
        <v>0</v>
      </c>
      <c r="N657" s="6">
        <v>0</v>
      </c>
      <c r="O657" s="6">
        <v>0</v>
      </c>
      <c r="P657" s="6">
        <v>2</v>
      </c>
      <c r="Q657" s="6">
        <v>0</v>
      </c>
      <c r="R657" s="6">
        <v>0</v>
      </c>
      <c r="S657" s="6">
        <v>1</v>
      </c>
      <c r="T657" s="6">
        <v>1</v>
      </c>
      <c r="U657" s="6">
        <v>0</v>
      </c>
      <c r="V657" s="6">
        <v>0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6</v>
      </c>
      <c r="E658" s="6">
        <v>3</v>
      </c>
      <c r="F658" s="6">
        <v>2</v>
      </c>
      <c r="G658" s="6">
        <v>3</v>
      </c>
      <c r="H658" s="6">
        <v>1</v>
      </c>
      <c r="I658" s="6">
        <v>2</v>
      </c>
      <c r="J658" s="6">
        <v>4</v>
      </c>
      <c r="K658" s="6">
        <v>3</v>
      </c>
      <c r="L658" s="6">
        <v>1</v>
      </c>
      <c r="M658" s="6">
        <v>0</v>
      </c>
      <c r="N658" s="6">
        <v>6</v>
      </c>
      <c r="O658" s="6">
        <v>2</v>
      </c>
      <c r="P658" s="6">
        <v>2</v>
      </c>
      <c r="Q658" s="6">
        <v>5</v>
      </c>
      <c r="R658" s="6">
        <v>3</v>
      </c>
      <c r="S658" s="6">
        <v>6</v>
      </c>
      <c r="T658" s="6">
        <v>2</v>
      </c>
      <c r="U658" s="6">
        <v>2</v>
      </c>
      <c r="V658" s="6">
        <v>2</v>
      </c>
      <c r="W658" s="6">
        <v>2</v>
      </c>
      <c r="X658" s="6">
        <v>6</v>
      </c>
      <c r="Y658" s="6">
        <v>3</v>
      </c>
      <c r="Z658" s="6">
        <v>4</v>
      </c>
      <c r="AA658" s="6">
        <v>2</v>
      </c>
      <c r="AB658" s="6">
        <v>6</v>
      </c>
      <c r="AC658" s="6">
        <v>2</v>
      </c>
      <c r="AD658" s="6">
        <v>8</v>
      </c>
      <c r="AE658" s="6">
        <v>6</v>
      </c>
      <c r="AF658" s="6">
        <v>4</v>
      </c>
      <c r="AG658" s="6">
        <v>2</v>
      </c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4</v>
      </c>
      <c r="E659" s="6">
        <v>3</v>
      </c>
      <c r="F659" s="6">
        <v>2</v>
      </c>
      <c r="G659" s="6">
        <v>1</v>
      </c>
      <c r="H659" s="6">
        <v>0</v>
      </c>
      <c r="I659" s="6">
        <v>1</v>
      </c>
      <c r="J659" s="6">
        <v>4</v>
      </c>
      <c r="K659" s="6">
        <v>2</v>
      </c>
      <c r="L659" s="6">
        <v>1</v>
      </c>
      <c r="M659" s="6">
        <v>0</v>
      </c>
      <c r="N659" s="6">
        <v>1</v>
      </c>
      <c r="O659" s="6">
        <v>1</v>
      </c>
      <c r="P659" s="6">
        <v>1</v>
      </c>
      <c r="Q659" s="6">
        <v>4</v>
      </c>
      <c r="R659" s="6">
        <v>3</v>
      </c>
      <c r="S659" s="6">
        <v>2</v>
      </c>
      <c r="T659" s="6">
        <v>2</v>
      </c>
      <c r="U659" s="6">
        <v>0</v>
      </c>
      <c r="V659" s="6">
        <v>2</v>
      </c>
      <c r="W659" s="6">
        <v>0</v>
      </c>
      <c r="X659" s="6">
        <v>3</v>
      </c>
      <c r="Y659" s="6">
        <v>3</v>
      </c>
      <c r="Z659" s="6">
        <v>2</v>
      </c>
      <c r="AA659" s="6">
        <v>1</v>
      </c>
      <c r="AB659" s="6">
        <v>4</v>
      </c>
      <c r="AC659" s="6">
        <v>1</v>
      </c>
      <c r="AD659" s="6">
        <v>6</v>
      </c>
      <c r="AE659" s="6">
        <v>3</v>
      </c>
      <c r="AF659" s="6">
        <v>2</v>
      </c>
      <c r="AG659" s="6">
        <v>1</v>
      </c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2</v>
      </c>
      <c r="E660" s="6">
        <v>1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2</v>
      </c>
      <c r="R660" s="6">
        <v>1</v>
      </c>
      <c r="S660" s="6">
        <v>1</v>
      </c>
      <c r="T660" s="6">
        <v>1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0</v>
      </c>
      <c r="AB660" s="6">
        <v>0</v>
      </c>
      <c r="AC660" s="6">
        <v>1</v>
      </c>
      <c r="AD660" s="6">
        <v>2</v>
      </c>
      <c r="AE660" s="6">
        <v>1</v>
      </c>
      <c r="AF660" s="6">
        <v>0</v>
      </c>
      <c r="AG660" s="6">
        <v>1</v>
      </c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1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2</v>
      </c>
      <c r="W661" s="6">
        <v>0</v>
      </c>
      <c r="X661" s="6">
        <v>1</v>
      </c>
      <c r="Y661" s="6">
        <v>1</v>
      </c>
      <c r="Z661" s="6">
        <v>0</v>
      </c>
      <c r="AA661" s="6">
        <v>0</v>
      </c>
      <c r="AB661" s="6">
        <v>0</v>
      </c>
      <c r="AC661" s="6">
        <v>0</v>
      </c>
      <c r="AD661" s="6">
        <v>2</v>
      </c>
      <c r="AE661" s="6">
        <v>1</v>
      </c>
      <c r="AF661" s="6">
        <v>1</v>
      </c>
      <c r="AG661" s="6">
        <v>0</v>
      </c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1</v>
      </c>
      <c r="G662" s="6">
        <v>0</v>
      </c>
      <c r="H662" s="6">
        <v>0</v>
      </c>
      <c r="I662" s="6">
        <v>1</v>
      </c>
      <c r="J662" s="6">
        <v>0</v>
      </c>
      <c r="K662" s="6">
        <v>1</v>
      </c>
      <c r="L662" s="6">
        <v>0</v>
      </c>
      <c r="M662" s="6">
        <v>0</v>
      </c>
      <c r="N662" s="6">
        <v>1</v>
      </c>
      <c r="O662" s="6">
        <v>0</v>
      </c>
      <c r="P662" s="6">
        <v>0</v>
      </c>
      <c r="Q662" s="6">
        <v>2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</v>
      </c>
      <c r="AB662" s="6">
        <v>2</v>
      </c>
      <c r="AC662" s="6">
        <v>0</v>
      </c>
      <c r="AD662" s="6">
        <v>1</v>
      </c>
      <c r="AE662" s="6">
        <v>0</v>
      </c>
      <c r="AF662" s="6">
        <v>1</v>
      </c>
      <c r="AG662" s="6">
        <v>0</v>
      </c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2</v>
      </c>
      <c r="F663" s="6">
        <v>0</v>
      </c>
      <c r="G663" s="6">
        <v>0</v>
      </c>
      <c r="H663" s="6">
        <v>0</v>
      </c>
      <c r="I663" s="6">
        <v>0</v>
      </c>
      <c r="J663" s="6">
        <v>4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1</v>
      </c>
      <c r="Q663" s="6">
        <v>0</v>
      </c>
      <c r="R663" s="6">
        <v>1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2</v>
      </c>
      <c r="Y663" s="6">
        <v>1</v>
      </c>
      <c r="Z663" s="6">
        <v>1</v>
      </c>
      <c r="AA663" s="6">
        <v>0</v>
      </c>
      <c r="AB663" s="6">
        <v>1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1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1</v>
      </c>
      <c r="S664" s="6">
        <v>1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1</v>
      </c>
      <c r="AC664" s="6">
        <v>0</v>
      </c>
      <c r="AD664" s="6">
        <v>1</v>
      </c>
      <c r="AE664" s="6">
        <v>0</v>
      </c>
      <c r="AF664" s="6">
        <v>0</v>
      </c>
      <c r="AG664" s="6">
        <v>0</v>
      </c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2</v>
      </c>
      <c r="E665" s="6">
        <v>0</v>
      </c>
      <c r="F665" s="6">
        <v>0</v>
      </c>
      <c r="G665" s="6">
        <v>2</v>
      </c>
      <c r="H665" s="6">
        <v>1</v>
      </c>
      <c r="I665" s="6">
        <v>1</v>
      </c>
      <c r="J665" s="6">
        <v>0</v>
      </c>
      <c r="K665" s="6">
        <v>1</v>
      </c>
      <c r="L665" s="6">
        <v>0</v>
      </c>
      <c r="M665" s="6">
        <v>0</v>
      </c>
      <c r="N665" s="6">
        <v>5</v>
      </c>
      <c r="O665" s="6">
        <v>1</v>
      </c>
      <c r="P665" s="6">
        <v>1</v>
      </c>
      <c r="Q665" s="6">
        <v>1</v>
      </c>
      <c r="R665" s="6">
        <v>0</v>
      </c>
      <c r="S665" s="6">
        <v>4</v>
      </c>
      <c r="T665" s="6">
        <v>0</v>
      </c>
      <c r="U665" s="6">
        <v>2</v>
      </c>
      <c r="V665" s="6">
        <v>0</v>
      </c>
      <c r="W665" s="6">
        <v>2</v>
      </c>
      <c r="X665" s="6">
        <v>3</v>
      </c>
      <c r="Y665" s="6">
        <v>0</v>
      </c>
      <c r="Z665" s="6">
        <v>2</v>
      </c>
      <c r="AA665" s="6">
        <v>1</v>
      </c>
      <c r="AB665" s="6">
        <v>2</v>
      </c>
      <c r="AC665" s="6">
        <v>1</v>
      </c>
      <c r="AD665" s="6">
        <v>2</v>
      </c>
      <c r="AE665" s="6">
        <v>3</v>
      </c>
      <c r="AF665" s="6">
        <v>2</v>
      </c>
      <c r="AG665" s="6">
        <v>1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2</v>
      </c>
      <c r="E666" s="6">
        <v>0</v>
      </c>
      <c r="F666" s="6">
        <v>0</v>
      </c>
      <c r="G666" s="6">
        <v>1</v>
      </c>
      <c r="H666" s="6">
        <v>1</v>
      </c>
      <c r="I666" s="6">
        <v>1</v>
      </c>
      <c r="J666" s="6">
        <v>0</v>
      </c>
      <c r="K666" s="6">
        <v>1</v>
      </c>
      <c r="L666" s="6">
        <v>0</v>
      </c>
      <c r="M666" s="6">
        <v>0</v>
      </c>
      <c r="N666" s="6">
        <v>2</v>
      </c>
      <c r="O666" s="6">
        <v>0</v>
      </c>
      <c r="P666" s="6">
        <v>0</v>
      </c>
      <c r="Q666" s="6">
        <v>0</v>
      </c>
      <c r="R666" s="6">
        <v>0</v>
      </c>
      <c r="S666" s="6">
        <v>2</v>
      </c>
      <c r="T666" s="6">
        <v>0</v>
      </c>
      <c r="U666" s="6">
        <v>2</v>
      </c>
      <c r="V666" s="6">
        <v>0</v>
      </c>
      <c r="W666" s="6">
        <v>1</v>
      </c>
      <c r="X666" s="6">
        <v>2</v>
      </c>
      <c r="Y666" s="6">
        <v>0</v>
      </c>
      <c r="Z666" s="6">
        <v>1</v>
      </c>
      <c r="AA666" s="6">
        <v>0</v>
      </c>
      <c r="AB666" s="6">
        <v>1</v>
      </c>
      <c r="AC666" s="6">
        <v>1</v>
      </c>
      <c r="AD666" s="6">
        <v>1</v>
      </c>
      <c r="AE666" s="6">
        <v>3</v>
      </c>
      <c r="AF666" s="6">
        <v>1</v>
      </c>
      <c r="AG666" s="6">
        <v>1</v>
      </c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3</v>
      </c>
      <c r="O667" s="6">
        <v>1</v>
      </c>
      <c r="P667" s="6">
        <v>1</v>
      </c>
      <c r="Q667" s="6">
        <v>1</v>
      </c>
      <c r="R667" s="6">
        <v>0</v>
      </c>
      <c r="S667" s="6">
        <v>2</v>
      </c>
      <c r="T667" s="6">
        <v>0</v>
      </c>
      <c r="U667" s="6">
        <v>0</v>
      </c>
      <c r="V667" s="6">
        <v>0</v>
      </c>
      <c r="W667" s="6">
        <v>1</v>
      </c>
      <c r="X667" s="6">
        <v>1</v>
      </c>
      <c r="Y667" s="6">
        <v>0</v>
      </c>
      <c r="Z667" s="6">
        <v>1</v>
      </c>
      <c r="AA667" s="6">
        <v>1</v>
      </c>
      <c r="AB667" s="6">
        <v>1</v>
      </c>
      <c r="AC667" s="6">
        <v>0</v>
      </c>
      <c r="AD667" s="6">
        <v>1</v>
      </c>
      <c r="AE667" s="6">
        <v>0</v>
      </c>
      <c r="AF667" s="6">
        <v>1</v>
      </c>
      <c r="AG667" s="6">
        <v>0</v>
      </c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3</v>
      </c>
      <c r="F668" s="6">
        <v>4</v>
      </c>
      <c r="G668" s="6">
        <v>6</v>
      </c>
      <c r="H668" s="6">
        <v>3</v>
      </c>
      <c r="I668" s="6">
        <v>3</v>
      </c>
      <c r="J668" s="6">
        <v>2</v>
      </c>
      <c r="K668" s="6">
        <v>2</v>
      </c>
      <c r="L668" s="6">
        <v>6</v>
      </c>
      <c r="M668" s="6">
        <v>4</v>
      </c>
      <c r="N668" s="6">
        <v>1</v>
      </c>
      <c r="O668" s="6">
        <v>7</v>
      </c>
      <c r="P668" s="6">
        <v>12</v>
      </c>
      <c r="Q668" s="6">
        <v>7</v>
      </c>
      <c r="R668" s="6">
        <v>10</v>
      </c>
      <c r="S668" s="6">
        <v>4</v>
      </c>
      <c r="T668" s="6">
        <v>2</v>
      </c>
      <c r="U668" s="6">
        <v>5</v>
      </c>
      <c r="V668" s="6">
        <v>5</v>
      </c>
      <c r="W668" s="6">
        <v>7</v>
      </c>
      <c r="X668" s="6">
        <v>2</v>
      </c>
      <c r="Y668" s="6">
        <v>3</v>
      </c>
      <c r="Z668" s="6">
        <v>3</v>
      </c>
      <c r="AA668" s="6">
        <v>4</v>
      </c>
      <c r="AB668" s="6">
        <v>3</v>
      </c>
      <c r="AC668" s="6">
        <v>6</v>
      </c>
      <c r="AD668" s="6">
        <v>2</v>
      </c>
      <c r="AE668" s="6">
        <v>6</v>
      </c>
      <c r="AF668" s="6">
        <v>1</v>
      </c>
      <c r="AG668" s="6">
        <v>4</v>
      </c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3</v>
      </c>
      <c r="F669" s="6">
        <v>3</v>
      </c>
      <c r="G669" s="6">
        <v>2</v>
      </c>
      <c r="H669" s="6">
        <v>1</v>
      </c>
      <c r="I669" s="6">
        <v>1</v>
      </c>
      <c r="J669" s="6">
        <v>1</v>
      </c>
      <c r="K669" s="6">
        <v>1</v>
      </c>
      <c r="L669" s="6">
        <v>3</v>
      </c>
      <c r="M669" s="6">
        <v>2</v>
      </c>
      <c r="N669" s="6">
        <v>0</v>
      </c>
      <c r="O669" s="6">
        <v>3</v>
      </c>
      <c r="P669" s="6">
        <v>6</v>
      </c>
      <c r="Q669" s="6">
        <v>4</v>
      </c>
      <c r="R669" s="6">
        <v>3</v>
      </c>
      <c r="S669" s="6">
        <v>3</v>
      </c>
      <c r="T669" s="6">
        <v>0</v>
      </c>
      <c r="U669" s="6">
        <v>2</v>
      </c>
      <c r="V669" s="6">
        <v>1</v>
      </c>
      <c r="W669" s="6">
        <v>2</v>
      </c>
      <c r="X669" s="6">
        <v>1</v>
      </c>
      <c r="Y669" s="6">
        <v>2</v>
      </c>
      <c r="Z669" s="6">
        <v>1</v>
      </c>
      <c r="AA669" s="6">
        <v>2</v>
      </c>
      <c r="AB669" s="6">
        <v>1</v>
      </c>
      <c r="AC669" s="6">
        <v>1</v>
      </c>
      <c r="AD669" s="6">
        <v>1</v>
      </c>
      <c r="AE669" s="6">
        <v>2</v>
      </c>
      <c r="AF669" s="6">
        <v>1</v>
      </c>
      <c r="AG669" s="6">
        <v>2</v>
      </c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1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1</v>
      </c>
      <c r="F671" s="6">
        <v>1</v>
      </c>
      <c r="G671" s="6">
        <v>0</v>
      </c>
      <c r="H671" s="6">
        <v>0</v>
      </c>
      <c r="I671" s="6">
        <v>1</v>
      </c>
      <c r="J671" s="6">
        <v>0</v>
      </c>
      <c r="K671" s="6">
        <v>1</v>
      </c>
      <c r="L671" s="6">
        <v>1</v>
      </c>
      <c r="M671" s="6">
        <v>0</v>
      </c>
      <c r="N671" s="6">
        <v>0</v>
      </c>
      <c r="O671" s="6">
        <v>1</v>
      </c>
      <c r="P671" s="6">
        <v>3</v>
      </c>
      <c r="Q671" s="6">
        <v>0</v>
      </c>
      <c r="R671" s="6">
        <v>1</v>
      </c>
      <c r="S671" s="6">
        <v>0</v>
      </c>
      <c r="T671" s="6">
        <v>0</v>
      </c>
      <c r="U671" s="6">
        <v>0</v>
      </c>
      <c r="V671" s="6">
        <v>1</v>
      </c>
      <c r="W671" s="6">
        <v>2</v>
      </c>
      <c r="X671" s="6">
        <v>0</v>
      </c>
      <c r="Y671" s="6">
        <v>0</v>
      </c>
      <c r="Z671" s="6">
        <v>0</v>
      </c>
      <c r="AA671" s="6">
        <v>1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2</v>
      </c>
      <c r="F672" s="6">
        <v>2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2</v>
      </c>
      <c r="M672" s="6">
        <v>2</v>
      </c>
      <c r="N672" s="6">
        <v>0</v>
      </c>
      <c r="O672" s="6">
        <v>1</v>
      </c>
      <c r="P672" s="6">
        <v>1</v>
      </c>
      <c r="Q672" s="6">
        <v>3</v>
      </c>
      <c r="R672" s="6">
        <v>2</v>
      </c>
      <c r="S672" s="6">
        <v>1</v>
      </c>
      <c r="T672" s="6">
        <v>0</v>
      </c>
      <c r="U672" s="6">
        <v>2</v>
      </c>
      <c r="V672" s="6">
        <v>0</v>
      </c>
      <c r="W672" s="6">
        <v>0</v>
      </c>
      <c r="X672" s="6">
        <v>0</v>
      </c>
      <c r="Y672" s="6">
        <v>1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1</v>
      </c>
      <c r="AF672" s="6">
        <v>0</v>
      </c>
      <c r="AG672" s="6">
        <v>1</v>
      </c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2</v>
      </c>
      <c r="Q673" s="6">
        <v>1</v>
      </c>
      <c r="R673" s="6">
        <v>0</v>
      </c>
      <c r="S673" s="6">
        <v>2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1</v>
      </c>
      <c r="Z673" s="6">
        <v>0</v>
      </c>
      <c r="AA673" s="6">
        <v>1</v>
      </c>
      <c r="AB673" s="6">
        <v>0</v>
      </c>
      <c r="AC673" s="6">
        <v>0</v>
      </c>
      <c r="AD673" s="6">
        <v>1</v>
      </c>
      <c r="AE673" s="6">
        <v>1</v>
      </c>
      <c r="AF673" s="6">
        <v>1</v>
      </c>
      <c r="AG673" s="6">
        <v>0</v>
      </c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0</v>
      </c>
      <c r="F674" s="6">
        <v>0</v>
      </c>
      <c r="G674" s="6">
        <v>2</v>
      </c>
      <c r="H674" s="6">
        <v>2</v>
      </c>
      <c r="I674" s="6">
        <v>1</v>
      </c>
      <c r="J674" s="6">
        <v>1</v>
      </c>
      <c r="K674" s="6">
        <v>1</v>
      </c>
      <c r="L674" s="6">
        <v>0</v>
      </c>
      <c r="M674" s="6">
        <v>1</v>
      </c>
      <c r="N674" s="6">
        <v>1</v>
      </c>
      <c r="O674" s="6">
        <v>3</v>
      </c>
      <c r="P674" s="6">
        <v>3</v>
      </c>
      <c r="Q674" s="6">
        <v>2</v>
      </c>
      <c r="R674" s="6">
        <v>2</v>
      </c>
      <c r="S674" s="6">
        <v>0</v>
      </c>
      <c r="T674" s="6">
        <v>0</v>
      </c>
      <c r="U674" s="6">
        <v>3</v>
      </c>
      <c r="V674" s="6">
        <v>3</v>
      </c>
      <c r="W674" s="6">
        <v>3</v>
      </c>
      <c r="X674" s="6">
        <v>1</v>
      </c>
      <c r="Y674" s="6">
        <v>0</v>
      </c>
      <c r="Z674" s="6">
        <v>2</v>
      </c>
      <c r="AA674" s="6">
        <v>0</v>
      </c>
      <c r="AB674" s="6">
        <v>1</v>
      </c>
      <c r="AC674" s="6">
        <v>3</v>
      </c>
      <c r="AD674" s="6">
        <v>1</v>
      </c>
      <c r="AE674" s="6">
        <v>2</v>
      </c>
      <c r="AF674" s="6">
        <v>0</v>
      </c>
      <c r="AG674" s="6">
        <v>1</v>
      </c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2</v>
      </c>
      <c r="I675" s="6">
        <v>1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1</v>
      </c>
      <c r="R675" s="6">
        <v>1</v>
      </c>
      <c r="S675" s="6">
        <v>0</v>
      </c>
      <c r="T675" s="6">
        <v>0</v>
      </c>
      <c r="U675" s="6">
        <v>0</v>
      </c>
      <c r="V675" s="6">
        <v>1</v>
      </c>
      <c r="W675" s="6">
        <v>1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1</v>
      </c>
      <c r="V676" s="6">
        <v>1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2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1</v>
      </c>
      <c r="P677" s="6">
        <v>1</v>
      </c>
      <c r="Q677" s="6">
        <v>1</v>
      </c>
      <c r="R677" s="6">
        <v>1</v>
      </c>
      <c r="S677" s="6">
        <v>0</v>
      </c>
      <c r="T677" s="6">
        <v>0</v>
      </c>
      <c r="U677" s="6">
        <v>0</v>
      </c>
      <c r="V677" s="6">
        <v>1</v>
      </c>
      <c r="W677" s="6">
        <v>1</v>
      </c>
      <c r="X677" s="6">
        <v>1</v>
      </c>
      <c r="Y677" s="6">
        <v>0</v>
      </c>
      <c r="Z677" s="6">
        <v>1</v>
      </c>
      <c r="AA677" s="6">
        <v>0</v>
      </c>
      <c r="AB677" s="6">
        <v>0</v>
      </c>
      <c r="AC677" s="6">
        <v>1</v>
      </c>
      <c r="AD677" s="6">
        <v>0</v>
      </c>
      <c r="AE677" s="6">
        <v>1</v>
      </c>
      <c r="AF677" s="6">
        <v>0</v>
      </c>
      <c r="AG677" s="6">
        <v>0</v>
      </c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1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0</v>
      </c>
      <c r="L678" s="6">
        <v>0</v>
      </c>
      <c r="M678" s="6">
        <v>1</v>
      </c>
      <c r="N678" s="6">
        <v>0</v>
      </c>
      <c r="O678" s="6">
        <v>2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2</v>
      </c>
      <c r="V678" s="6">
        <v>0</v>
      </c>
      <c r="W678" s="6">
        <v>1</v>
      </c>
      <c r="X678" s="6">
        <v>0</v>
      </c>
      <c r="Y678" s="6">
        <v>0</v>
      </c>
      <c r="Z678" s="6">
        <v>1</v>
      </c>
      <c r="AA678" s="6">
        <v>0</v>
      </c>
      <c r="AB678" s="6">
        <v>1</v>
      </c>
      <c r="AC678" s="6">
        <v>2</v>
      </c>
      <c r="AD678" s="6">
        <v>1</v>
      </c>
      <c r="AE678" s="6">
        <v>1</v>
      </c>
      <c r="AF678" s="6">
        <v>0</v>
      </c>
      <c r="AG678" s="6">
        <v>0</v>
      </c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2</v>
      </c>
      <c r="E679" s="6">
        <v>0</v>
      </c>
      <c r="F679" s="6">
        <v>1</v>
      </c>
      <c r="G679" s="6">
        <v>2</v>
      </c>
      <c r="H679" s="6">
        <v>0</v>
      </c>
      <c r="I679" s="6">
        <v>1</v>
      </c>
      <c r="J679" s="6">
        <v>0</v>
      </c>
      <c r="K679" s="6">
        <v>0</v>
      </c>
      <c r="L679" s="6">
        <v>3</v>
      </c>
      <c r="M679" s="6">
        <v>1</v>
      </c>
      <c r="N679" s="6">
        <v>0</v>
      </c>
      <c r="O679" s="6">
        <v>1</v>
      </c>
      <c r="P679" s="6">
        <v>3</v>
      </c>
      <c r="Q679" s="6">
        <v>1</v>
      </c>
      <c r="R679" s="6">
        <v>5</v>
      </c>
      <c r="S679" s="6">
        <v>1</v>
      </c>
      <c r="T679" s="6">
        <v>2</v>
      </c>
      <c r="U679" s="6">
        <v>0</v>
      </c>
      <c r="V679" s="6">
        <v>1</v>
      </c>
      <c r="W679" s="6">
        <v>2</v>
      </c>
      <c r="X679" s="6">
        <v>0</v>
      </c>
      <c r="Y679" s="6">
        <v>1</v>
      </c>
      <c r="Z679" s="6">
        <v>0</v>
      </c>
      <c r="AA679" s="6">
        <v>2</v>
      </c>
      <c r="AB679" s="6">
        <v>1</v>
      </c>
      <c r="AC679" s="6">
        <v>2</v>
      </c>
      <c r="AD679" s="6">
        <v>0</v>
      </c>
      <c r="AE679" s="6">
        <v>2</v>
      </c>
      <c r="AF679" s="6">
        <v>0</v>
      </c>
      <c r="AG679" s="6">
        <v>1</v>
      </c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1</v>
      </c>
      <c r="J680" s="6">
        <v>0</v>
      </c>
      <c r="K680" s="6">
        <v>0</v>
      </c>
      <c r="L680" s="6">
        <v>2</v>
      </c>
      <c r="M680" s="6">
        <v>1</v>
      </c>
      <c r="N680" s="6">
        <v>0</v>
      </c>
      <c r="O680" s="6">
        <v>0</v>
      </c>
      <c r="P680" s="6">
        <v>3</v>
      </c>
      <c r="Q680" s="6">
        <v>0</v>
      </c>
      <c r="R680" s="6">
        <v>1</v>
      </c>
      <c r="S680" s="6">
        <v>0</v>
      </c>
      <c r="T680" s="6">
        <v>2</v>
      </c>
      <c r="U680" s="6">
        <v>0</v>
      </c>
      <c r="V680" s="6">
        <v>0</v>
      </c>
      <c r="W680" s="6">
        <v>2</v>
      </c>
      <c r="X680" s="6">
        <v>0</v>
      </c>
      <c r="Y680" s="6">
        <v>0</v>
      </c>
      <c r="Z680" s="6">
        <v>0</v>
      </c>
      <c r="AA680" s="6">
        <v>1</v>
      </c>
      <c r="AB680" s="6">
        <v>1</v>
      </c>
      <c r="AC680" s="6">
        <v>2</v>
      </c>
      <c r="AD680" s="6">
        <v>0</v>
      </c>
      <c r="AE680" s="6">
        <v>0</v>
      </c>
      <c r="AF680" s="6">
        <v>0</v>
      </c>
      <c r="AG680" s="6">
        <v>0</v>
      </c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2</v>
      </c>
      <c r="E681" s="6">
        <v>0</v>
      </c>
      <c r="F681" s="6">
        <v>0</v>
      </c>
      <c r="G681" s="6">
        <v>2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</v>
      </c>
      <c r="AB681" s="6">
        <v>0</v>
      </c>
      <c r="AC681" s="6">
        <v>0</v>
      </c>
      <c r="AD681" s="6">
        <v>0</v>
      </c>
      <c r="AE681" s="6">
        <v>1</v>
      </c>
      <c r="AF681" s="6">
        <v>0</v>
      </c>
      <c r="AG681" s="6">
        <v>1</v>
      </c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1</v>
      </c>
      <c r="M682" s="6">
        <v>0</v>
      </c>
      <c r="N682" s="6">
        <v>0</v>
      </c>
      <c r="O682" s="6">
        <v>1</v>
      </c>
      <c r="P682" s="6">
        <v>0</v>
      </c>
      <c r="Q682" s="6">
        <v>0</v>
      </c>
      <c r="R682" s="6">
        <v>4</v>
      </c>
      <c r="S682" s="6">
        <v>1</v>
      </c>
      <c r="T682" s="6">
        <v>0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1</v>
      </c>
      <c r="AF682" s="6">
        <v>0</v>
      </c>
      <c r="AG682" s="6">
        <v>0</v>
      </c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8</v>
      </c>
      <c r="E683" s="6">
        <v>7</v>
      </c>
      <c r="F683" s="6">
        <v>7</v>
      </c>
      <c r="G683" s="6">
        <v>5</v>
      </c>
      <c r="H683" s="6">
        <v>6</v>
      </c>
      <c r="I683" s="6">
        <v>4</v>
      </c>
      <c r="J683" s="6">
        <v>4</v>
      </c>
      <c r="K683" s="6">
        <v>6</v>
      </c>
      <c r="L683" s="6">
        <v>4</v>
      </c>
      <c r="M683" s="6">
        <v>6</v>
      </c>
      <c r="N683" s="6">
        <v>7</v>
      </c>
      <c r="O683" s="6">
        <v>5</v>
      </c>
      <c r="P683" s="6">
        <v>5</v>
      </c>
      <c r="Q683" s="6">
        <v>3</v>
      </c>
      <c r="R683" s="6">
        <v>3</v>
      </c>
      <c r="S683" s="6">
        <v>5</v>
      </c>
      <c r="T683" s="6">
        <v>2</v>
      </c>
      <c r="U683" s="6">
        <v>1</v>
      </c>
      <c r="V683" s="6">
        <v>3</v>
      </c>
      <c r="W683" s="6">
        <v>4</v>
      </c>
      <c r="X683" s="6">
        <v>5</v>
      </c>
      <c r="Y683" s="6">
        <v>6</v>
      </c>
      <c r="Z683" s="6">
        <v>6</v>
      </c>
      <c r="AA683" s="6">
        <v>3</v>
      </c>
      <c r="AB683" s="6">
        <v>3</v>
      </c>
      <c r="AC683" s="6">
        <v>7</v>
      </c>
      <c r="AD683" s="6">
        <v>2</v>
      </c>
      <c r="AE683" s="6">
        <v>4</v>
      </c>
      <c r="AF683" s="6">
        <v>3</v>
      </c>
      <c r="AG683" s="6">
        <v>2</v>
      </c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5</v>
      </c>
      <c r="E684" s="6">
        <v>1</v>
      </c>
      <c r="F684" s="6">
        <v>3</v>
      </c>
      <c r="G684" s="6">
        <v>3</v>
      </c>
      <c r="H684" s="6">
        <v>3</v>
      </c>
      <c r="I684" s="6">
        <v>2</v>
      </c>
      <c r="J684" s="6">
        <v>1</v>
      </c>
      <c r="K684" s="6">
        <v>3</v>
      </c>
      <c r="L684" s="6">
        <v>3</v>
      </c>
      <c r="M684" s="6">
        <v>1</v>
      </c>
      <c r="N684" s="6">
        <v>2</v>
      </c>
      <c r="O684" s="6">
        <v>3</v>
      </c>
      <c r="P684" s="6">
        <v>2</v>
      </c>
      <c r="Q684" s="6">
        <v>1</v>
      </c>
      <c r="R684" s="6">
        <v>2</v>
      </c>
      <c r="S684" s="6">
        <v>2</v>
      </c>
      <c r="T684" s="6">
        <v>0</v>
      </c>
      <c r="U684" s="6">
        <v>1</v>
      </c>
      <c r="V684" s="6">
        <v>2</v>
      </c>
      <c r="W684" s="6">
        <v>1</v>
      </c>
      <c r="X684" s="6">
        <v>0</v>
      </c>
      <c r="Y684" s="6">
        <v>2</v>
      </c>
      <c r="Z684" s="6">
        <v>3</v>
      </c>
      <c r="AA684" s="6">
        <v>3</v>
      </c>
      <c r="AB684" s="6">
        <v>0</v>
      </c>
      <c r="AC684" s="6">
        <v>2</v>
      </c>
      <c r="AD684" s="6">
        <v>0</v>
      </c>
      <c r="AE684" s="6">
        <v>4</v>
      </c>
      <c r="AF684" s="6">
        <v>3</v>
      </c>
      <c r="AG684" s="6">
        <v>2</v>
      </c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3</v>
      </c>
      <c r="H685" s="6">
        <v>3</v>
      </c>
      <c r="I685" s="6">
        <v>1</v>
      </c>
      <c r="J685" s="6">
        <v>0</v>
      </c>
      <c r="K685" s="6">
        <v>3</v>
      </c>
      <c r="L685" s="6">
        <v>2</v>
      </c>
      <c r="M685" s="6">
        <v>1</v>
      </c>
      <c r="N685" s="6">
        <v>2</v>
      </c>
      <c r="O685" s="6">
        <v>1</v>
      </c>
      <c r="P685" s="6">
        <v>1</v>
      </c>
      <c r="Q685" s="6">
        <v>1</v>
      </c>
      <c r="R685" s="6">
        <v>2</v>
      </c>
      <c r="S685" s="6">
        <v>2</v>
      </c>
      <c r="T685" s="6">
        <v>0</v>
      </c>
      <c r="U685" s="6">
        <v>1</v>
      </c>
      <c r="V685" s="6">
        <v>1</v>
      </c>
      <c r="W685" s="6">
        <v>1</v>
      </c>
      <c r="X685" s="6">
        <v>0</v>
      </c>
      <c r="Y685" s="6">
        <v>1</v>
      </c>
      <c r="Z685" s="6">
        <v>2</v>
      </c>
      <c r="AA685" s="6">
        <v>2</v>
      </c>
      <c r="AB685" s="6">
        <v>0</v>
      </c>
      <c r="AC685" s="6">
        <v>2</v>
      </c>
      <c r="AD685" s="6">
        <v>0</v>
      </c>
      <c r="AE685" s="6">
        <v>2</v>
      </c>
      <c r="AF685" s="6">
        <v>2</v>
      </c>
      <c r="AG685" s="6">
        <v>1</v>
      </c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2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1</v>
      </c>
      <c r="Z686" s="6">
        <v>1</v>
      </c>
      <c r="AA686" s="6">
        <v>0</v>
      </c>
      <c r="AB686" s="6">
        <v>0</v>
      </c>
      <c r="AC686" s="6">
        <v>0</v>
      </c>
      <c r="AD686" s="6">
        <v>0</v>
      </c>
      <c r="AE686" s="6">
        <v>2</v>
      </c>
      <c r="AF686" s="6">
        <v>0</v>
      </c>
      <c r="AG686" s="6">
        <v>1</v>
      </c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2</v>
      </c>
      <c r="E687" s="6">
        <v>0</v>
      </c>
      <c r="F687" s="6">
        <v>0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1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1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3</v>
      </c>
      <c r="E688" s="6">
        <v>6</v>
      </c>
      <c r="F688" s="6">
        <v>4</v>
      </c>
      <c r="G688" s="6">
        <v>2</v>
      </c>
      <c r="H688" s="6">
        <v>3</v>
      </c>
      <c r="I688" s="6">
        <v>2</v>
      </c>
      <c r="J688" s="6">
        <v>3</v>
      </c>
      <c r="K688" s="6">
        <v>3</v>
      </c>
      <c r="L688" s="6">
        <v>1</v>
      </c>
      <c r="M688" s="6">
        <v>5</v>
      </c>
      <c r="N688" s="6">
        <v>5</v>
      </c>
      <c r="O688" s="6">
        <v>2</v>
      </c>
      <c r="P688" s="6">
        <v>3</v>
      </c>
      <c r="Q688" s="6">
        <v>2</v>
      </c>
      <c r="R688" s="6">
        <v>1</v>
      </c>
      <c r="S688" s="6">
        <v>3</v>
      </c>
      <c r="T688" s="6">
        <v>2</v>
      </c>
      <c r="U688" s="6">
        <v>0</v>
      </c>
      <c r="V688" s="6">
        <v>1</v>
      </c>
      <c r="W688" s="6">
        <v>3</v>
      </c>
      <c r="X688" s="6">
        <v>5</v>
      </c>
      <c r="Y688" s="6">
        <v>4</v>
      </c>
      <c r="Z688" s="6">
        <v>3</v>
      </c>
      <c r="AA688" s="6">
        <v>0</v>
      </c>
      <c r="AB688" s="6">
        <v>3</v>
      </c>
      <c r="AC688" s="6">
        <v>5</v>
      </c>
      <c r="AD688" s="6">
        <v>2</v>
      </c>
      <c r="AE688" s="6">
        <v>0</v>
      </c>
      <c r="AF688" s="6">
        <v>0</v>
      </c>
      <c r="AG688" s="6">
        <v>0</v>
      </c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2</v>
      </c>
      <c r="F689" s="6">
        <v>1</v>
      </c>
      <c r="G689" s="6">
        <v>1</v>
      </c>
      <c r="H689" s="6">
        <v>0</v>
      </c>
      <c r="I689" s="6">
        <v>1</v>
      </c>
      <c r="J689" s="6">
        <v>0</v>
      </c>
      <c r="K689" s="6">
        <v>2</v>
      </c>
      <c r="L689" s="6">
        <v>1</v>
      </c>
      <c r="M689" s="6">
        <v>0</v>
      </c>
      <c r="N689" s="6">
        <v>2</v>
      </c>
      <c r="O689" s="6">
        <v>0</v>
      </c>
      <c r="P689" s="6">
        <v>1</v>
      </c>
      <c r="Q689" s="6">
        <v>1</v>
      </c>
      <c r="R689" s="6">
        <v>0</v>
      </c>
      <c r="S689" s="6">
        <v>1</v>
      </c>
      <c r="T689" s="6">
        <v>2</v>
      </c>
      <c r="U689" s="6">
        <v>0</v>
      </c>
      <c r="V689" s="6">
        <v>0</v>
      </c>
      <c r="W689" s="6">
        <v>0</v>
      </c>
      <c r="X689" s="6">
        <v>2</v>
      </c>
      <c r="Y689" s="6">
        <v>2</v>
      </c>
      <c r="Z689" s="6">
        <v>1</v>
      </c>
      <c r="AA689" s="6">
        <v>0</v>
      </c>
      <c r="AB689" s="6">
        <v>0</v>
      </c>
      <c r="AC689" s="6">
        <v>1</v>
      </c>
      <c r="AD689" s="6">
        <v>2</v>
      </c>
      <c r="AE689" s="6">
        <v>0</v>
      </c>
      <c r="AF689" s="6">
        <v>0</v>
      </c>
      <c r="AG689" s="6">
        <v>0</v>
      </c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1</v>
      </c>
      <c r="K690" s="6">
        <v>0</v>
      </c>
      <c r="L690" s="6">
        <v>0</v>
      </c>
      <c r="M690" s="6">
        <v>0</v>
      </c>
      <c r="N690" s="6">
        <v>0</v>
      </c>
      <c r="O690" s="6">
        <v>1</v>
      </c>
      <c r="P690" s="6">
        <v>1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2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1</v>
      </c>
      <c r="I691" s="6">
        <v>0</v>
      </c>
      <c r="J691" s="6">
        <v>1</v>
      </c>
      <c r="K691" s="6">
        <v>1</v>
      </c>
      <c r="L691" s="6">
        <v>0</v>
      </c>
      <c r="M691" s="6">
        <v>2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1</v>
      </c>
      <c r="X691" s="6">
        <v>1</v>
      </c>
      <c r="Y691" s="6">
        <v>0</v>
      </c>
      <c r="Z691" s="6">
        <v>1</v>
      </c>
      <c r="AA691" s="6">
        <v>0</v>
      </c>
      <c r="AB691" s="6">
        <v>0</v>
      </c>
      <c r="AC691" s="6">
        <v>1</v>
      </c>
      <c r="AD691" s="6">
        <v>0</v>
      </c>
      <c r="AE691" s="6">
        <v>0</v>
      </c>
      <c r="AF691" s="6">
        <v>0</v>
      </c>
      <c r="AG691" s="6">
        <v>0</v>
      </c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2</v>
      </c>
      <c r="E692" s="6">
        <v>1</v>
      </c>
      <c r="F692" s="6">
        <v>2</v>
      </c>
      <c r="G692" s="6">
        <v>0</v>
      </c>
      <c r="H692" s="6">
        <v>0</v>
      </c>
      <c r="I692" s="6">
        <v>1</v>
      </c>
      <c r="J692" s="6">
        <v>1</v>
      </c>
      <c r="K692" s="6">
        <v>0</v>
      </c>
      <c r="L692" s="6">
        <v>0</v>
      </c>
      <c r="M692" s="6">
        <v>2</v>
      </c>
      <c r="N692" s="6">
        <v>1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1</v>
      </c>
      <c r="Z692" s="6">
        <v>0</v>
      </c>
      <c r="AA692" s="6">
        <v>0</v>
      </c>
      <c r="AB692" s="6">
        <v>1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2</v>
      </c>
      <c r="F693" s="6">
        <v>1</v>
      </c>
      <c r="G693" s="6">
        <v>1</v>
      </c>
      <c r="H693" s="6">
        <v>2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1</v>
      </c>
      <c r="O693" s="6">
        <v>1</v>
      </c>
      <c r="P693" s="6">
        <v>1</v>
      </c>
      <c r="Q693" s="6">
        <v>0</v>
      </c>
      <c r="R693" s="6">
        <v>0</v>
      </c>
      <c r="S693" s="6">
        <v>1</v>
      </c>
      <c r="T693" s="6">
        <v>0</v>
      </c>
      <c r="U693" s="6">
        <v>0</v>
      </c>
      <c r="V693" s="6">
        <v>0</v>
      </c>
      <c r="W693" s="6">
        <v>2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1</v>
      </c>
      <c r="AD693" s="6">
        <v>0</v>
      </c>
      <c r="AE693" s="6">
        <v>0</v>
      </c>
      <c r="AF693" s="6">
        <v>0</v>
      </c>
      <c r="AG693" s="6">
        <v>0</v>
      </c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1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1</v>
      </c>
      <c r="R694" s="6">
        <v>0</v>
      </c>
      <c r="S694" s="6">
        <v>1</v>
      </c>
      <c r="T694" s="6">
        <v>0</v>
      </c>
      <c r="U694" s="6">
        <v>0</v>
      </c>
      <c r="V694" s="6">
        <v>1</v>
      </c>
      <c r="W694" s="6">
        <v>0</v>
      </c>
      <c r="X694" s="6">
        <v>2</v>
      </c>
      <c r="Y694" s="6">
        <v>1</v>
      </c>
      <c r="Z694" s="6">
        <v>1</v>
      </c>
      <c r="AA694" s="6">
        <v>0</v>
      </c>
      <c r="AB694" s="6">
        <v>0</v>
      </c>
      <c r="AC694" s="6">
        <v>2</v>
      </c>
      <c r="AD694" s="6">
        <v>0</v>
      </c>
      <c r="AE694" s="6">
        <v>0</v>
      </c>
      <c r="AF694" s="6">
        <v>0</v>
      </c>
      <c r="AG694" s="6">
        <v>0</v>
      </c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65</v>
      </c>
      <c r="E695" s="6">
        <v>69</v>
      </c>
      <c r="F695" s="6">
        <v>47</v>
      </c>
      <c r="G695" s="6">
        <v>42</v>
      </c>
      <c r="H695" s="6">
        <v>44</v>
      </c>
      <c r="I695" s="6">
        <v>43</v>
      </c>
      <c r="J695" s="6">
        <v>51</v>
      </c>
      <c r="K695" s="6">
        <v>31</v>
      </c>
      <c r="L695" s="6">
        <v>53</v>
      </c>
      <c r="M695" s="6">
        <v>39</v>
      </c>
      <c r="N695" s="6">
        <v>40</v>
      </c>
      <c r="O695" s="6">
        <v>52</v>
      </c>
      <c r="P695" s="6">
        <v>53</v>
      </c>
      <c r="Q695" s="6">
        <v>42</v>
      </c>
      <c r="R695" s="6">
        <v>57</v>
      </c>
      <c r="S695" s="6">
        <v>55</v>
      </c>
      <c r="T695" s="6">
        <v>60</v>
      </c>
      <c r="U695" s="6">
        <v>41</v>
      </c>
      <c r="V695" s="6">
        <v>37</v>
      </c>
      <c r="W695" s="6">
        <v>44</v>
      </c>
      <c r="X695" s="6">
        <v>49</v>
      </c>
      <c r="Y695" s="6">
        <v>37</v>
      </c>
      <c r="Z695" s="6">
        <v>50</v>
      </c>
      <c r="AA695" s="6">
        <v>47</v>
      </c>
      <c r="AB695" s="6">
        <v>43</v>
      </c>
      <c r="AC695" s="6">
        <v>45</v>
      </c>
      <c r="AD695" s="6">
        <v>50</v>
      </c>
      <c r="AE695" s="6">
        <v>45</v>
      </c>
      <c r="AF695" s="6">
        <v>49</v>
      </c>
      <c r="AG695" s="6">
        <v>46</v>
      </c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10</v>
      </c>
      <c r="E696" s="6">
        <v>12</v>
      </c>
      <c r="F696" s="6">
        <v>12</v>
      </c>
      <c r="G696" s="6">
        <v>8</v>
      </c>
      <c r="H696" s="6">
        <v>13</v>
      </c>
      <c r="I696" s="6">
        <v>8</v>
      </c>
      <c r="J696" s="6">
        <v>11</v>
      </c>
      <c r="K696" s="6">
        <v>6</v>
      </c>
      <c r="L696" s="6">
        <v>3</v>
      </c>
      <c r="M696" s="6">
        <v>8</v>
      </c>
      <c r="N696" s="6">
        <v>7</v>
      </c>
      <c r="O696" s="6">
        <v>11</v>
      </c>
      <c r="P696" s="6">
        <v>11</v>
      </c>
      <c r="Q696" s="6">
        <v>3</v>
      </c>
      <c r="R696" s="6">
        <v>14</v>
      </c>
      <c r="S696" s="6">
        <v>10</v>
      </c>
      <c r="T696" s="6">
        <v>11</v>
      </c>
      <c r="U696" s="6">
        <v>8</v>
      </c>
      <c r="V696" s="6">
        <v>10</v>
      </c>
      <c r="W696" s="6">
        <v>6</v>
      </c>
      <c r="X696" s="6">
        <v>9</v>
      </c>
      <c r="Y696" s="6">
        <v>5</v>
      </c>
      <c r="Z696" s="6">
        <v>8</v>
      </c>
      <c r="AA696" s="6">
        <v>6</v>
      </c>
      <c r="AB696" s="6">
        <v>11</v>
      </c>
      <c r="AC696" s="6">
        <v>14</v>
      </c>
      <c r="AD696" s="6">
        <v>6</v>
      </c>
      <c r="AE696" s="6">
        <v>10</v>
      </c>
      <c r="AF696" s="6">
        <v>13</v>
      </c>
      <c r="AG696" s="6">
        <v>4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4</v>
      </c>
      <c r="F697" s="6">
        <v>5</v>
      </c>
      <c r="G697" s="6">
        <v>4</v>
      </c>
      <c r="H697" s="6">
        <v>5</v>
      </c>
      <c r="I697" s="6">
        <v>5</v>
      </c>
      <c r="J697" s="6">
        <v>5</v>
      </c>
      <c r="K697" s="6">
        <v>2</v>
      </c>
      <c r="L697" s="6">
        <v>0</v>
      </c>
      <c r="M697" s="6">
        <v>3</v>
      </c>
      <c r="N697" s="6">
        <v>2</v>
      </c>
      <c r="O697" s="6">
        <v>5</v>
      </c>
      <c r="P697" s="6">
        <v>4</v>
      </c>
      <c r="Q697" s="6">
        <v>2</v>
      </c>
      <c r="R697" s="6">
        <v>6</v>
      </c>
      <c r="S697" s="6">
        <v>4</v>
      </c>
      <c r="T697" s="6">
        <v>3</v>
      </c>
      <c r="U697" s="6">
        <v>6</v>
      </c>
      <c r="V697" s="6">
        <v>6</v>
      </c>
      <c r="W697" s="6">
        <v>1</v>
      </c>
      <c r="X697" s="6">
        <v>6</v>
      </c>
      <c r="Y697" s="6">
        <v>1</v>
      </c>
      <c r="Z697" s="6">
        <v>5</v>
      </c>
      <c r="AA697" s="6">
        <v>3</v>
      </c>
      <c r="AB697" s="6">
        <v>6</v>
      </c>
      <c r="AC697" s="6">
        <v>6</v>
      </c>
      <c r="AD697" s="6">
        <v>2</v>
      </c>
      <c r="AE697" s="6">
        <v>3</v>
      </c>
      <c r="AF697" s="6">
        <v>4</v>
      </c>
      <c r="AG697" s="6">
        <v>1</v>
      </c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1</v>
      </c>
      <c r="G698" s="6">
        <v>0</v>
      </c>
      <c r="H698" s="6">
        <v>1</v>
      </c>
      <c r="I698" s="6">
        <v>3</v>
      </c>
      <c r="J698" s="6">
        <v>0</v>
      </c>
      <c r="K698" s="6">
        <v>1</v>
      </c>
      <c r="L698" s="6">
        <v>0</v>
      </c>
      <c r="M698" s="6">
        <v>1</v>
      </c>
      <c r="N698" s="6">
        <v>1</v>
      </c>
      <c r="O698" s="6">
        <v>1</v>
      </c>
      <c r="P698" s="6">
        <v>0</v>
      </c>
      <c r="Q698" s="6">
        <v>0</v>
      </c>
      <c r="R698" s="6">
        <v>1</v>
      </c>
      <c r="S698" s="6">
        <v>1</v>
      </c>
      <c r="T698" s="6">
        <v>0</v>
      </c>
      <c r="U698" s="6">
        <v>4</v>
      </c>
      <c r="V698" s="6">
        <v>0</v>
      </c>
      <c r="W698" s="6">
        <v>0</v>
      </c>
      <c r="X698" s="6">
        <v>0</v>
      </c>
      <c r="Y698" s="6">
        <v>0</v>
      </c>
      <c r="Z698" s="6">
        <v>1</v>
      </c>
      <c r="AA698" s="6">
        <v>0</v>
      </c>
      <c r="AB698" s="6">
        <v>2</v>
      </c>
      <c r="AC698" s="6">
        <v>2</v>
      </c>
      <c r="AD698" s="6">
        <v>1</v>
      </c>
      <c r="AE698" s="6">
        <v>0</v>
      </c>
      <c r="AF698" s="6">
        <v>1</v>
      </c>
      <c r="AG698" s="6">
        <v>0</v>
      </c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1</v>
      </c>
      <c r="E699" s="6">
        <v>0</v>
      </c>
      <c r="F699" s="6">
        <v>1</v>
      </c>
      <c r="G699" s="6">
        <v>1</v>
      </c>
      <c r="H699" s="6">
        <v>2</v>
      </c>
      <c r="I699" s="6">
        <v>1</v>
      </c>
      <c r="J699" s="6">
        <v>2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3</v>
      </c>
      <c r="Q699" s="6">
        <v>1</v>
      </c>
      <c r="R699" s="6">
        <v>0</v>
      </c>
      <c r="S699" s="6">
        <v>1</v>
      </c>
      <c r="T699" s="6">
        <v>1</v>
      </c>
      <c r="U699" s="6">
        <v>1</v>
      </c>
      <c r="V699" s="6">
        <v>2</v>
      </c>
      <c r="W699" s="6">
        <v>0</v>
      </c>
      <c r="X699" s="6">
        <v>2</v>
      </c>
      <c r="Y699" s="6">
        <v>0</v>
      </c>
      <c r="Z699" s="6">
        <v>0</v>
      </c>
      <c r="AA699" s="6">
        <v>2</v>
      </c>
      <c r="AB699" s="6">
        <v>2</v>
      </c>
      <c r="AC699" s="6">
        <v>0</v>
      </c>
      <c r="AD699" s="6">
        <v>0</v>
      </c>
      <c r="AE699" s="6">
        <v>1</v>
      </c>
      <c r="AF699" s="6">
        <v>0</v>
      </c>
      <c r="AG699" s="6">
        <v>1</v>
      </c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1</v>
      </c>
      <c r="G700" s="6">
        <v>3</v>
      </c>
      <c r="H700" s="6">
        <v>1</v>
      </c>
      <c r="I700" s="6">
        <v>0</v>
      </c>
      <c r="J700" s="6">
        <v>0</v>
      </c>
      <c r="K700" s="6">
        <v>1</v>
      </c>
      <c r="L700" s="6">
        <v>0</v>
      </c>
      <c r="M700" s="6">
        <v>0</v>
      </c>
      <c r="N700" s="6">
        <v>0</v>
      </c>
      <c r="O700" s="6">
        <v>3</v>
      </c>
      <c r="P700" s="6">
        <v>0</v>
      </c>
      <c r="Q700" s="6">
        <v>0</v>
      </c>
      <c r="R700" s="6">
        <v>2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2</v>
      </c>
      <c r="Y700" s="6">
        <v>0</v>
      </c>
      <c r="Z700" s="6">
        <v>1</v>
      </c>
      <c r="AA700" s="6">
        <v>0</v>
      </c>
      <c r="AB700" s="6">
        <v>0</v>
      </c>
      <c r="AC700" s="6">
        <v>1</v>
      </c>
      <c r="AD700" s="6">
        <v>0</v>
      </c>
      <c r="AE700" s="6">
        <v>0</v>
      </c>
      <c r="AF700" s="6">
        <v>0</v>
      </c>
      <c r="AG700" s="6">
        <v>0</v>
      </c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0</v>
      </c>
      <c r="L701" s="6">
        <v>0</v>
      </c>
      <c r="M701" s="6">
        <v>0</v>
      </c>
      <c r="N701" s="6">
        <v>0</v>
      </c>
      <c r="O701" s="6">
        <v>1</v>
      </c>
      <c r="P701" s="6">
        <v>1</v>
      </c>
      <c r="Q701" s="6">
        <v>1</v>
      </c>
      <c r="R701" s="6">
        <v>1</v>
      </c>
      <c r="S701" s="6">
        <v>1</v>
      </c>
      <c r="T701" s="6">
        <v>1</v>
      </c>
      <c r="U701" s="6">
        <v>0</v>
      </c>
      <c r="V701" s="6">
        <v>1</v>
      </c>
      <c r="W701" s="6">
        <v>0</v>
      </c>
      <c r="X701" s="6">
        <v>1</v>
      </c>
      <c r="Y701" s="6">
        <v>1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1</v>
      </c>
      <c r="AG701" s="6">
        <v>0</v>
      </c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1</v>
      </c>
      <c r="E702" s="6">
        <v>0</v>
      </c>
      <c r="F702" s="6">
        <v>2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1</v>
      </c>
      <c r="V702" s="6">
        <v>2</v>
      </c>
      <c r="W702" s="6">
        <v>0</v>
      </c>
      <c r="X702" s="6">
        <v>0</v>
      </c>
      <c r="Y702" s="6">
        <v>0</v>
      </c>
      <c r="Z702" s="6">
        <v>1</v>
      </c>
      <c r="AA702" s="6">
        <v>1</v>
      </c>
      <c r="AB702" s="6">
        <v>1</v>
      </c>
      <c r="AC702" s="6">
        <v>1</v>
      </c>
      <c r="AD702" s="6">
        <v>1</v>
      </c>
      <c r="AE702" s="6">
        <v>1</v>
      </c>
      <c r="AF702" s="6">
        <v>1</v>
      </c>
      <c r="AG702" s="6">
        <v>0</v>
      </c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1</v>
      </c>
      <c r="F703" s="6">
        <v>0</v>
      </c>
      <c r="G703" s="6">
        <v>0</v>
      </c>
      <c r="H703" s="6">
        <v>1</v>
      </c>
      <c r="I703" s="6">
        <v>1</v>
      </c>
      <c r="J703" s="6">
        <v>2</v>
      </c>
      <c r="K703" s="6">
        <v>0</v>
      </c>
      <c r="L703" s="6">
        <v>0</v>
      </c>
      <c r="M703" s="6">
        <v>2</v>
      </c>
      <c r="N703" s="6">
        <v>0</v>
      </c>
      <c r="O703" s="6">
        <v>0</v>
      </c>
      <c r="P703" s="6">
        <v>0</v>
      </c>
      <c r="Q703" s="6">
        <v>0</v>
      </c>
      <c r="R703" s="6">
        <v>2</v>
      </c>
      <c r="S703" s="6">
        <v>1</v>
      </c>
      <c r="T703" s="6">
        <v>1</v>
      </c>
      <c r="U703" s="6">
        <v>0</v>
      </c>
      <c r="V703" s="6">
        <v>1</v>
      </c>
      <c r="W703" s="6">
        <v>0</v>
      </c>
      <c r="X703" s="6">
        <v>1</v>
      </c>
      <c r="Y703" s="6">
        <v>0</v>
      </c>
      <c r="Z703" s="6">
        <v>1</v>
      </c>
      <c r="AA703" s="6">
        <v>0</v>
      </c>
      <c r="AB703" s="6">
        <v>1</v>
      </c>
      <c r="AC703" s="6">
        <v>2</v>
      </c>
      <c r="AD703" s="6">
        <v>0</v>
      </c>
      <c r="AE703" s="6">
        <v>0</v>
      </c>
      <c r="AF703" s="6">
        <v>1</v>
      </c>
      <c r="AG703" s="6">
        <v>0</v>
      </c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8</v>
      </c>
      <c r="E704" s="6">
        <v>8</v>
      </c>
      <c r="F704" s="6">
        <v>7</v>
      </c>
      <c r="G704" s="6">
        <v>4</v>
      </c>
      <c r="H704" s="6">
        <v>8</v>
      </c>
      <c r="I704" s="6">
        <v>3</v>
      </c>
      <c r="J704" s="6">
        <v>6</v>
      </c>
      <c r="K704" s="6">
        <v>4</v>
      </c>
      <c r="L704" s="6">
        <v>3</v>
      </c>
      <c r="M704" s="6">
        <v>5</v>
      </c>
      <c r="N704" s="6">
        <v>5</v>
      </c>
      <c r="O704" s="6">
        <v>6</v>
      </c>
      <c r="P704" s="6">
        <v>7</v>
      </c>
      <c r="Q704" s="6">
        <v>1</v>
      </c>
      <c r="R704" s="6">
        <v>8</v>
      </c>
      <c r="S704" s="6">
        <v>6</v>
      </c>
      <c r="T704" s="6">
        <v>8</v>
      </c>
      <c r="U704" s="6">
        <v>2</v>
      </c>
      <c r="V704" s="6">
        <v>4</v>
      </c>
      <c r="W704" s="6">
        <v>5</v>
      </c>
      <c r="X704" s="6">
        <v>3</v>
      </c>
      <c r="Y704" s="6">
        <v>4</v>
      </c>
      <c r="Z704" s="6">
        <v>3</v>
      </c>
      <c r="AA704" s="6">
        <v>3</v>
      </c>
      <c r="AB704" s="6">
        <v>5</v>
      </c>
      <c r="AC704" s="6">
        <v>8</v>
      </c>
      <c r="AD704" s="6">
        <v>4</v>
      </c>
      <c r="AE704" s="6">
        <v>7</v>
      </c>
      <c r="AF704" s="6">
        <v>9</v>
      </c>
      <c r="AG704" s="6">
        <v>3</v>
      </c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2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1</v>
      </c>
      <c r="N705" s="6">
        <v>3</v>
      </c>
      <c r="O705" s="6">
        <v>1</v>
      </c>
      <c r="P705" s="6">
        <v>1</v>
      </c>
      <c r="Q705" s="6">
        <v>0</v>
      </c>
      <c r="R705" s="6">
        <v>1</v>
      </c>
      <c r="S705" s="6">
        <v>0</v>
      </c>
      <c r="T705" s="6">
        <v>2</v>
      </c>
      <c r="U705" s="6">
        <v>0</v>
      </c>
      <c r="V705" s="6">
        <v>0</v>
      </c>
      <c r="W705" s="6">
        <v>0</v>
      </c>
      <c r="X705" s="6">
        <v>0</v>
      </c>
      <c r="Y705" s="6">
        <v>1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1</v>
      </c>
      <c r="AF705" s="6">
        <v>2</v>
      </c>
      <c r="AG705" s="6">
        <v>0</v>
      </c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2</v>
      </c>
      <c r="F706" s="6">
        <v>1</v>
      </c>
      <c r="G706" s="6">
        <v>2</v>
      </c>
      <c r="H706" s="6">
        <v>0</v>
      </c>
      <c r="I706" s="6">
        <v>0</v>
      </c>
      <c r="J706" s="6">
        <v>1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>
        <v>2</v>
      </c>
      <c r="U706" s="6">
        <v>0</v>
      </c>
      <c r="V706" s="6">
        <v>0</v>
      </c>
      <c r="W706" s="6">
        <v>0</v>
      </c>
      <c r="X706" s="6">
        <v>1</v>
      </c>
      <c r="Y706" s="6">
        <v>2</v>
      </c>
      <c r="Z706" s="6">
        <v>0</v>
      </c>
      <c r="AA706" s="6">
        <v>0</v>
      </c>
      <c r="AB706" s="6">
        <v>3</v>
      </c>
      <c r="AC706" s="6">
        <v>2</v>
      </c>
      <c r="AD706" s="6">
        <v>1</v>
      </c>
      <c r="AE706" s="6">
        <v>0</v>
      </c>
      <c r="AF706" s="6">
        <v>1</v>
      </c>
      <c r="AG706" s="6">
        <v>1</v>
      </c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1</v>
      </c>
      <c r="I707" s="6">
        <v>0</v>
      </c>
      <c r="J707" s="6">
        <v>1</v>
      </c>
      <c r="K707" s="6">
        <v>2</v>
      </c>
      <c r="L707" s="6">
        <v>0</v>
      </c>
      <c r="M707" s="6">
        <v>1</v>
      </c>
      <c r="N707" s="6">
        <v>0</v>
      </c>
      <c r="O707" s="6">
        <v>2</v>
      </c>
      <c r="P707" s="6">
        <v>0</v>
      </c>
      <c r="Q707" s="6">
        <v>0</v>
      </c>
      <c r="R707" s="6">
        <v>0</v>
      </c>
      <c r="S707" s="6">
        <v>2</v>
      </c>
      <c r="T707" s="6">
        <v>2</v>
      </c>
      <c r="U707" s="6">
        <v>0</v>
      </c>
      <c r="V707" s="6">
        <v>2</v>
      </c>
      <c r="W707" s="6">
        <v>0</v>
      </c>
      <c r="X707" s="6">
        <v>0</v>
      </c>
      <c r="Y707" s="6">
        <v>0</v>
      </c>
      <c r="Z707" s="6">
        <v>1</v>
      </c>
      <c r="AA707" s="6">
        <v>0</v>
      </c>
      <c r="AB707" s="6">
        <v>0</v>
      </c>
      <c r="AC707" s="6">
        <v>1</v>
      </c>
      <c r="AD707" s="6">
        <v>1</v>
      </c>
      <c r="AE707" s="6">
        <v>1</v>
      </c>
      <c r="AF707" s="6">
        <v>2</v>
      </c>
      <c r="AG707" s="6">
        <v>0</v>
      </c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3</v>
      </c>
      <c r="E708" s="6">
        <v>1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1</v>
      </c>
      <c r="O708" s="6">
        <v>0</v>
      </c>
      <c r="P708" s="6">
        <v>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3</v>
      </c>
      <c r="X708" s="6">
        <v>0</v>
      </c>
      <c r="Y708" s="6">
        <v>0</v>
      </c>
      <c r="Z708" s="6">
        <v>1</v>
      </c>
      <c r="AA708" s="6">
        <v>0</v>
      </c>
      <c r="AB708" s="6">
        <v>1</v>
      </c>
      <c r="AC708" s="6">
        <v>1</v>
      </c>
      <c r="AD708" s="6">
        <v>0</v>
      </c>
      <c r="AE708" s="6">
        <v>0</v>
      </c>
      <c r="AF708" s="6">
        <v>0</v>
      </c>
      <c r="AG708" s="6">
        <v>0</v>
      </c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1</v>
      </c>
      <c r="H709" s="6">
        <v>1</v>
      </c>
      <c r="I709" s="6">
        <v>0</v>
      </c>
      <c r="J709" s="6">
        <v>2</v>
      </c>
      <c r="K709" s="6">
        <v>0</v>
      </c>
      <c r="L709" s="6">
        <v>1</v>
      </c>
      <c r="M709" s="6">
        <v>1</v>
      </c>
      <c r="N709" s="6">
        <v>0</v>
      </c>
      <c r="O709" s="6">
        <v>0</v>
      </c>
      <c r="P709" s="6">
        <v>1</v>
      </c>
      <c r="Q709" s="6">
        <v>1</v>
      </c>
      <c r="R709" s="6">
        <v>1</v>
      </c>
      <c r="S709" s="6">
        <v>1</v>
      </c>
      <c r="T709" s="6">
        <v>1</v>
      </c>
      <c r="U709" s="6">
        <v>0</v>
      </c>
      <c r="V709" s="6">
        <v>0</v>
      </c>
      <c r="W709" s="6">
        <v>0</v>
      </c>
      <c r="X709" s="6">
        <v>0</v>
      </c>
      <c r="Y709" s="6">
        <v>1</v>
      </c>
      <c r="Z709" s="6">
        <v>0</v>
      </c>
      <c r="AA709" s="6">
        <v>1</v>
      </c>
      <c r="AB709" s="6">
        <v>0</v>
      </c>
      <c r="AC709" s="6">
        <v>1</v>
      </c>
      <c r="AD709" s="6">
        <v>0</v>
      </c>
      <c r="AE709" s="6">
        <v>1</v>
      </c>
      <c r="AF709" s="6">
        <v>0</v>
      </c>
      <c r="AG709" s="6">
        <v>0</v>
      </c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1</v>
      </c>
      <c r="E710" s="6">
        <v>3</v>
      </c>
      <c r="F710" s="6">
        <v>2</v>
      </c>
      <c r="G710" s="6">
        <v>0</v>
      </c>
      <c r="H710" s="6">
        <v>4</v>
      </c>
      <c r="I710" s="6">
        <v>3</v>
      </c>
      <c r="J710" s="6">
        <v>1</v>
      </c>
      <c r="K710" s="6">
        <v>0</v>
      </c>
      <c r="L710" s="6">
        <v>1</v>
      </c>
      <c r="M710" s="6">
        <v>0</v>
      </c>
      <c r="N710" s="6">
        <v>0</v>
      </c>
      <c r="O710" s="6">
        <v>2</v>
      </c>
      <c r="P710" s="6">
        <v>0</v>
      </c>
      <c r="Q710" s="6">
        <v>0</v>
      </c>
      <c r="R710" s="6">
        <v>1</v>
      </c>
      <c r="S710" s="6">
        <v>0</v>
      </c>
      <c r="T710" s="6">
        <v>1</v>
      </c>
      <c r="U710" s="6">
        <v>1</v>
      </c>
      <c r="V710" s="6">
        <v>1</v>
      </c>
      <c r="W710" s="6">
        <v>0</v>
      </c>
      <c r="X710" s="6">
        <v>1</v>
      </c>
      <c r="Y710" s="6">
        <v>0</v>
      </c>
      <c r="Z710" s="6">
        <v>1</v>
      </c>
      <c r="AA710" s="6">
        <v>1</v>
      </c>
      <c r="AB710" s="6">
        <v>0</v>
      </c>
      <c r="AC710" s="6">
        <v>2</v>
      </c>
      <c r="AD710" s="6">
        <v>1</v>
      </c>
      <c r="AE710" s="6">
        <v>2</v>
      </c>
      <c r="AF710" s="6">
        <v>2</v>
      </c>
      <c r="AG710" s="6">
        <v>0</v>
      </c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1</v>
      </c>
      <c r="F711" s="6">
        <v>0</v>
      </c>
      <c r="G711" s="6">
        <v>1</v>
      </c>
      <c r="H711" s="6">
        <v>1</v>
      </c>
      <c r="I711" s="6">
        <v>0</v>
      </c>
      <c r="J711" s="6">
        <v>1</v>
      </c>
      <c r="K711" s="6">
        <v>1</v>
      </c>
      <c r="L711" s="6">
        <v>1</v>
      </c>
      <c r="M711" s="6">
        <v>0</v>
      </c>
      <c r="N711" s="6">
        <v>1</v>
      </c>
      <c r="O711" s="6">
        <v>1</v>
      </c>
      <c r="P711" s="6">
        <v>0</v>
      </c>
      <c r="Q711" s="6">
        <v>0</v>
      </c>
      <c r="R711" s="6">
        <v>3</v>
      </c>
      <c r="S711" s="6">
        <v>1</v>
      </c>
      <c r="T711" s="6">
        <v>0</v>
      </c>
      <c r="U711" s="6">
        <v>1</v>
      </c>
      <c r="V711" s="6">
        <v>0</v>
      </c>
      <c r="W711" s="6">
        <v>1</v>
      </c>
      <c r="X711" s="6">
        <v>1</v>
      </c>
      <c r="Y711" s="6">
        <v>0</v>
      </c>
      <c r="Z711" s="6">
        <v>0</v>
      </c>
      <c r="AA711" s="6">
        <v>1</v>
      </c>
      <c r="AB711" s="6">
        <v>0</v>
      </c>
      <c r="AC711" s="6">
        <v>1</v>
      </c>
      <c r="AD711" s="6">
        <v>1</v>
      </c>
      <c r="AE711" s="6">
        <v>1</v>
      </c>
      <c r="AF711" s="6">
        <v>1</v>
      </c>
      <c r="AG711" s="6">
        <v>2</v>
      </c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0</v>
      </c>
      <c r="H712" s="6">
        <v>1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2</v>
      </c>
      <c r="S712" s="6">
        <v>0</v>
      </c>
      <c r="T712" s="6">
        <v>0</v>
      </c>
      <c r="U712" s="6">
        <v>0</v>
      </c>
      <c r="V712" s="6">
        <v>1</v>
      </c>
      <c r="W712" s="6">
        <v>1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1</v>
      </c>
      <c r="AF712" s="6">
        <v>1</v>
      </c>
      <c r="AG712" s="6">
        <v>0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12</v>
      </c>
      <c r="F713" s="6">
        <v>6</v>
      </c>
      <c r="G713" s="6">
        <v>10</v>
      </c>
      <c r="H713" s="6">
        <v>6</v>
      </c>
      <c r="I713" s="6">
        <v>7</v>
      </c>
      <c r="J713" s="6">
        <v>8</v>
      </c>
      <c r="K713" s="6">
        <v>4</v>
      </c>
      <c r="L713" s="6">
        <v>7</v>
      </c>
      <c r="M713" s="6">
        <v>7</v>
      </c>
      <c r="N713" s="6">
        <v>8</v>
      </c>
      <c r="O713" s="6">
        <v>7</v>
      </c>
      <c r="P713" s="6">
        <v>8</v>
      </c>
      <c r="Q713" s="6">
        <v>7</v>
      </c>
      <c r="R713" s="6">
        <v>7</v>
      </c>
      <c r="S713" s="6">
        <v>10</v>
      </c>
      <c r="T713" s="6">
        <v>15</v>
      </c>
      <c r="U713" s="6">
        <v>8</v>
      </c>
      <c r="V713" s="6">
        <v>6</v>
      </c>
      <c r="W713" s="6">
        <v>12</v>
      </c>
      <c r="X713" s="6">
        <v>11</v>
      </c>
      <c r="Y713" s="6">
        <v>7</v>
      </c>
      <c r="Z713" s="6">
        <v>9</v>
      </c>
      <c r="AA713" s="6">
        <v>5</v>
      </c>
      <c r="AB713" s="6">
        <v>6</v>
      </c>
      <c r="AC713" s="6">
        <v>7</v>
      </c>
      <c r="AD713" s="6">
        <v>10</v>
      </c>
      <c r="AE713" s="6">
        <v>6</v>
      </c>
      <c r="AF713" s="6">
        <v>9</v>
      </c>
      <c r="AG713" s="6">
        <v>7</v>
      </c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6</v>
      </c>
      <c r="E714" s="6">
        <v>9</v>
      </c>
      <c r="F714" s="6">
        <v>4</v>
      </c>
      <c r="G714" s="6">
        <v>3</v>
      </c>
      <c r="H714" s="6">
        <v>3</v>
      </c>
      <c r="I714" s="6">
        <v>4</v>
      </c>
      <c r="J714" s="6">
        <v>3</v>
      </c>
      <c r="K714" s="6">
        <v>3</v>
      </c>
      <c r="L714" s="6">
        <v>4</v>
      </c>
      <c r="M714" s="6">
        <v>4</v>
      </c>
      <c r="N714" s="6">
        <v>3</v>
      </c>
      <c r="O714" s="6">
        <v>4</v>
      </c>
      <c r="P714" s="6">
        <v>5</v>
      </c>
      <c r="Q714" s="6">
        <v>4</v>
      </c>
      <c r="R714" s="6">
        <v>4</v>
      </c>
      <c r="S714" s="6">
        <v>6</v>
      </c>
      <c r="T714" s="6">
        <v>12</v>
      </c>
      <c r="U714" s="6">
        <v>6</v>
      </c>
      <c r="V714" s="6">
        <v>4</v>
      </c>
      <c r="W714" s="6">
        <v>6</v>
      </c>
      <c r="X714" s="6">
        <v>7</v>
      </c>
      <c r="Y714" s="6">
        <v>4</v>
      </c>
      <c r="Z714" s="6">
        <v>7</v>
      </c>
      <c r="AA714" s="6">
        <v>4</v>
      </c>
      <c r="AB714" s="6">
        <v>4</v>
      </c>
      <c r="AC714" s="6">
        <v>4</v>
      </c>
      <c r="AD714" s="6">
        <v>2</v>
      </c>
      <c r="AE714" s="6">
        <v>3</v>
      </c>
      <c r="AF714" s="6">
        <v>7</v>
      </c>
      <c r="AG714" s="6">
        <v>3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2</v>
      </c>
      <c r="F715" s="6">
        <v>1</v>
      </c>
      <c r="G715" s="6">
        <v>0</v>
      </c>
      <c r="H715" s="6">
        <v>0</v>
      </c>
      <c r="I715" s="6">
        <v>1</v>
      </c>
      <c r="J715" s="6">
        <v>1</v>
      </c>
      <c r="K715" s="6">
        <v>0</v>
      </c>
      <c r="L715" s="6">
        <v>1</v>
      </c>
      <c r="M715" s="6">
        <v>1</v>
      </c>
      <c r="N715" s="6">
        <v>0</v>
      </c>
      <c r="O715" s="6">
        <v>1</v>
      </c>
      <c r="P715" s="6">
        <v>0</v>
      </c>
      <c r="Q715" s="6">
        <v>1</v>
      </c>
      <c r="R715" s="6">
        <v>0</v>
      </c>
      <c r="S715" s="6">
        <v>2</v>
      </c>
      <c r="T715" s="6">
        <v>2</v>
      </c>
      <c r="U715" s="6">
        <v>1</v>
      </c>
      <c r="V715" s="6">
        <v>0</v>
      </c>
      <c r="W715" s="6">
        <v>0</v>
      </c>
      <c r="X715" s="6">
        <v>2</v>
      </c>
      <c r="Y715" s="6">
        <v>0</v>
      </c>
      <c r="Z715" s="6">
        <v>1</v>
      </c>
      <c r="AA715" s="6">
        <v>1</v>
      </c>
      <c r="AB715" s="6">
        <v>0</v>
      </c>
      <c r="AC715" s="6">
        <v>1</v>
      </c>
      <c r="AD715" s="6">
        <v>1</v>
      </c>
      <c r="AE715" s="6">
        <v>0</v>
      </c>
      <c r="AF715" s="6">
        <v>4</v>
      </c>
      <c r="AG715" s="6">
        <v>0</v>
      </c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2</v>
      </c>
      <c r="F716" s="6">
        <v>2</v>
      </c>
      <c r="G716" s="6">
        <v>1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0</v>
      </c>
      <c r="Q716" s="6">
        <v>2</v>
      </c>
      <c r="R716" s="6">
        <v>2</v>
      </c>
      <c r="S716" s="6">
        <v>0</v>
      </c>
      <c r="T716" s="6">
        <v>2</v>
      </c>
      <c r="U716" s="6">
        <v>0</v>
      </c>
      <c r="V716" s="6">
        <v>0</v>
      </c>
      <c r="W716" s="6">
        <v>1</v>
      </c>
      <c r="X716" s="6">
        <v>3</v>
      </c>
      <c r="Y716" s="6">
        <v>2</v>
      </c>
      <c r="Z716" s="6">
        <v>2</v>
      </c>
      <c r="AA716" s="6">
        <v>0</v>
      </c>
      <c r="AB716" s="6">
        <v>2</v>
      </c>
      <c r="AC716" s="6">
        <v>0</v>
      </c>
      <c r="AD716" s="6">
        <v>0</v>
      </c>
      <c r="AE716" s="6">
        <v>1</v>
      </c>
      <c r="AF716" s="6">
        <v>0</v>
      </c>
      <c r="AG716" s="6">
        <v>0</v>
      </c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1</v>
      </c>
      <c r="F717" s="6">
        <v>0</v>
      </c>
      <c r="G717" s="6">
        <v>0</v>
      </c>
      <c r="H717" s="6">
        <v>0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</v>
      </c>
      <c r="P717" s="6">
        <v>3</v>
      </c>
      <c r="Q717" s="6">
        <v>1</v>
      </c>
      <c r="R717" s="6">
        <v>0</v>
      </c>
      <c r="S717" s="6">
        <v>1</v>
      </c>
      <c r="T717" s="6">
        <v>2</v>
      </c>
      <c r="U717" s="6">
        <v>0</v>
      </c>
      <c r="V717" s="6">
        <v>0</v>
      </c>
      <c r="W717" s="6">
        <v>1</v>
      </c>
      <c r="X717" s="6">
        <v>0</v>
      </c>
      <c r="Y717" s="6">
        <v>0</v>
      </c>
      <c r="Z717" s="6">
        <v>0</v>
      </c>
      <c r="AA717" s="6">
        <v>1</v>
      </c>
      <c r="AB717" s="6">
        <v>0</v>
      </c>
      <c r="AC717" s="6">
        <v>2</v>
      </c>
      <c r="AD717" s="6">
        <v>0</v>
      </c>
      <c r="AE717" s="6">
        <v>0</v>
      </c>
      <c r="AF717" s="6">
        <v>1</v>
      </c>
      <c r="AG717" s="6">
        <v>1</v>
      </c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2</v>
      </c>
      <c r="E718" s="6">
        <v>1</v>
      </c>
      <c r="F718" s="6">
        <v>0</v>
      </c>
      <c r="G718" s="6">
        <v>1</v>
      </c>
      <c r="H718" s="6">
        <v>2</v>
      </c>
      <c r="I718" s="6">
        <v>1</v>
      </c>
      <c r="J718" s="6">
        <v>0</v>
      </c>
      <c r="K718" s="6">
        <v>1</v>
      </c>
      <c r="L718" s="6">
        <v>2</v>
      </c>
      <c r="M718" s="6">
        <v>1</v>
      </c>
      <c r="N718" s="6">
        <v>2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>
        <v>3</v>
      </c>
      <c r="U718" s="6">
        <v>1</v>
      </c>
      <c r="V718" s="6">
        <v>1</v>
      </c>
      <c r="W718" s="6">
        <v>0</v>
      </c>
      <c r="X718" s="6">
        <v>2</v>
      </c>
      <c r="Y718" s="6">
        <v>1</v>
      </c>
      <c r="Z718" s="6">
        <v>3</v>
      </c>
      <c r="AA718" s="6">
        <v>0</v>
      </c>
      <c r="AB718" s="6">
        <v>0</v>
      </c>
      <c r="AC718" s="6">
        <v>1</v>
      </c>
      <c r="AD718" s="6">
        <v>0</v>
      </c>
      <c r="AE718" s="6">
        <v>1</v>
      </c>
      <c r="AF718" s="6">
        <v>0</v>
      </c>
      <c r="AG718" s="6">
        <v>0</v>
      </c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1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2</v>
      </c>
      <c r="V719" s="6">
        <v>3</v>
      </c>
      <c r="W719" s="6">
        <v>3</v>
      </c>
      <c r="X719" s="6">
        <v>0</v>
      </c>
      <c r="Y719" s="6">
        <v>1</v>
      </c>
      <c r="Z719" s="6">
        <v>0</v>
      </c>
      <c r="AA719" s="6">
        <v>2</v>
      </c>
      <c r="AB719" s="6">
        <v>1</v>
      </c>
      <c r="AC719" s="6">
        <v>0</v>
      </c>
      <c r="AD719" s="6">
        <v>0</v>
      </c>
      <c r="AE719" s="6">
        <v>1</v>
      </c>
      <c r="AF719" s="6">
        <v>1</v>
      </c>
      <c r="AG719" s="6">
        <v>0</v>
      </c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2</v>
      </c>
      <c r="E720" s="6">
        <v>3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2</v>
      </c>
      <c r="L720" s="6">
        <v>1</v>
      </c>
      <c r="M720" s="6">
        <v>1</v>
      </c>
      <c r="N720" s="6">
        <v>0</v>
      </c>
      <c r="O720" s="6">
        <v>0</v>
      </c>
      <c r="P720" s="6">
        <v>1</v>
      </c>
      <c r="Q720" s="6">
        <v>0</v>
      </c>
      <c r="R720" s="6">
        <v>2</v>
      </c>
      <c r="S720" s="6">
        <v>1</v>
      </c>
      <c r="T720" s="6">
        <v>3</v>
      </c>
      <c r="U720" s="6">
        <v>2</v>
      </c>
      <c r="V720" s="6">
        <v>0</v>
      </c>
      <c r="W720" s="6">
        <v>1</v>
      </c>
      <c r="X720" s="6">
        <v>0</v>
      </c>
      <c r="Y720" s="6">
        <v>0</v>
      </c>
      <c r="Z720" s="6">
        <v>1</v>
      </c>
      <c r="AA720" s="6">
        <v>0</v>
      </c>
      <c r="AB720" s="6">
        <v>1</v>
      </c>
      <c r="AC720" s="6">
        <v>0</v>
      </c>
      <c r="AD720" s="6">
        <v>1</v>
      </c>
      <c r="AE720" s="6">
        <v>0</v>
      </c>
      <c r="AF720" s="6">
        <v>1</v>
      </c>
      <c r="AG720" s="6">
        <v>2</v>
      </c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3</v>
      </c>
      <c r="F721" s="6">
        <v>1</v>
      </c>
      <c r="G721" s="6">
        <v>3</v>
      </c>
      <c r="H721" s="6">
        <v>2</v>
      </c>
      <c r="I721" s="6">
        <v>2</v>
      </c>
      <c r="J721" s="6">
        <v>4</v>
      </c>
      <c r="K721" s="6">
        <v>0</v>
      </c>
      <c r="L721" s="6">
        <v>2</v>
      </c>
      <c r="M721" s="6">
        <v>1</v>
      </c>
      <c r="N721" s="6">
        <v>3</v>
      </c>
      <c r="O721" s="6">
        <v>2</v>
      </c>
      <c r="P721" s="6">
        <v>2</v>
      </c>
      <c r="Q721" s="6">
        <v>3</v>
      </c>
      <c r="R721" s="6">
        <v>2</v>
      </c>
      <c r="S721" s="6">
        <v>3</v>
      </c>
      <c r="T721" s="6">
        <v>2</v>
      </c>
      <c r="U721" s="6">
        <v>0</v>
      </c>
      <c r="V721" s="6">
        <v>0</v>
      </c>
      <c r="W721" s="6">
        <v>3</v>
      </c>
      <c r="X721" s="6">
        <v>3</v>
      </c>
      <c r="Y721" s="6">
        <v>3</v>
      </c>
      <c r="Z721" s="6">
        <v>2</v>
      </c>
      <c r="AA721" s="6">
        <v>1</v>
      </c>
      <c r="AB721" s="6">
        <v>2</v>
      </c>
      <c r="AC721" s="6">
        <v>2</v>
      </c>
      <c r="AD721" s="6">
        <v>5</v>
      </c>
      <c r="AE721" s="6">
        <v>2</v>
      </c>
      <c r="AF721" s="6">
        <v>1</v>
      </c>
      <c r="AG721" s="6">
        <v>2</v>
      </c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1</v>
      </c>
      <c r="X722" s="6">
        <v>0</v>
      </c>
      <c r="Y722" s="6">
        <v>2</v>
      </c>
      <c r="Z722" s="6">
        <v>1</v>
      </c>
      <c r="AA722" s="6">
        <v>0</v>
      </c>
      <c r="AB722" s="6">
        <v>0</v>
      </c>
      <c r="AC722" s="6">
        <v>0</v>
      </c>
      <c r="AD722" s="6">
        <v>1</v>
      </c>
      <c r="AE722" s="6">
        <v>0</v>
      </c>
      <c r="AF722" s="6">
        <v>0</v>
      </c>
      <c r="AG722" s="6">
        <v>0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2</v>
      </c>
      <c r="E723" s="6">
        <v>1</v>
      </c>
      <c r="F723" s="6">
        <v>1</v>
      </c>
      <c r="G723" s="6">
        <v>1</v>
      </c>
      <c r="H723" s="6">
        <v>1</v>
      </c>
      <c r="I723" s="6">
        <v>0</v>
      </c>
      <c r="J723" s="6">
        <v>0</v>
      </c>
      <c r="K723" s="6">
        <v>0</v>
      </c>
      <c r="L723" s="6">
        <v>1</v>
      </c>
      <c r="M723" s="6">
        <v>0</v>
      </c>
      <c r="N723" s="6">
        <v>0</v>
      </c>
      <c r="O723" s="6">
        <v>0</v>
      </c>
      <c r="P723" s="6">
        <v>1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0</v>
      </c>
      <c r="AB723" s="6">
        <v>1</v>
      </c>
      <c r="AC723" s="6">
        <v>0</v>
      </c>
      <c r="AD723" s="6">
        <v>1</v>
      </c>
      <c r="AE723" s="6">
        <v>1</v>
      </c>
      <c r="AF723" s="6">
        <v>0</v>
      </c>
      <c r="AG723" s="6">
        <v>0</v>
      </c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1</v>
      </c>
      <c r="J724" s="6">
        <v>2</v>
      </c>
      <c r="K724" s="6">
        <v>0</v>
      </c>
      <c r="L724" s="6">
        <v>1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2</v>
      </c>
      <c r="T724" s="6">
        <v>0</v>
      </c>
      <c r="U724" s="6">
        <v>0</v>
      </c>
      <c r="V724" s="6">
        <v>0</v>
      </c>
      <c r="W724" s="6">
        <v>1</v>
      </c>
      <c r="X724" s="6">
        <v>0</v>
      </c>
      <c r="Y724" s="6">
        <v>0</v>
      </c>
      <c r="Z724" s="6">
        <v>0</v>
      </c>
      <c r="AA724" s="6">
        <v>1</v>
      </c>
      <c r="AB724" s="6">
        <v>1</v>
      </c>
      <c r="AC724" s="6">
        <v>1</v>
      </c>
      <c r="AD724" s="6">
        <v>3</v>
      </c>
      <c r="AE724" s="6">
        <v>0</v>
      </c>
      <c r="AF724" s="6">
        <v>1</v>
      </c>
      <c r="AG724" s="6">
        <v>2</v>
      </c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0</v>
      </c>
      <c r="G725" s="6">
        <v>0</v>
      </c>
      <c r="H725" s="6">
        <v>0</v>
      </c>
      <c r="I725" s="6">
        <v>1</v>
      </c>
      <c r="J725" s="6">
        <v>1</v>
      </c>
      <c r="K725" s="6">
        <v>0</v>
      </c>
      <c r="L725" s="6">
        <v>0</v>
      </c>
      <c r="M725" s="6">
        <v>0</v>
      </c>
      <c r="N725" s="6">
        <v>2</v>
      </c>
      <c r="O725" s="6">
        <v>1</v>
      </c>
      <c r="P725" s="6">
        <v>0</v>
      </c>
      <c r="Q725" s="6">
        <v>2</v>
      </c>
      <c r="R725" s="6">
        <v>1</v>
      </c>
      <c r="S725" s="6">
        <v>1</v>
      </c>
      <c r="T725" s="6">
        <v>1</v>
      </c>
      <c r="U725" s="6">
        <v>0</v>
      </c>
      <c r="V725" s="6">
        <v>0</v>
      </c>
      <c r="W725" s="6">
        <v>1</v>
      </c>
      <c r="X725" s="6">
        <v>3</v>
      </c>
      <c r="Y725" s="6">
        <v>1</v>
      </c>
      <c r="Z725" s="6">
        <v>0</v>
      </c>
      <c r="AA725" s="6">
        <v>0</v>
      </c>
      <c r="AB725" s="6">
        <v>0</v>
      </c>
      <c r="AC725" s="6">
        <v>1</v>
      </c>
      <c r="AD725" s="6">
        <v>0</v>
      </c>
      <c r="AE725" s="6">
        <v>1</v>
      </c>
      <c r="AF725" s="6">
        <v>0</v>
      </c>
      <c r="AG725" s="6">
        <v>0</v>
      </c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1</v>
      </c>
      <c r="E726" s="6">
        <v>0</v>
      </c>
      <c r="F726" s="6">
        <v>1</v>
      </c>
      <c r="G726" s="6">
        <v>4</v>
      </c>
      <c r="H726" s="6">
        <v>1</v>
      </c>
      <c r="I726" s="6">
        <v>1</v>
      </c>
      <c r="J726" s="6">
        <v>1</v>
      </c>
      <c r="K726" s="6">
        <v>1</v>
      </c>
      <c r="L726" s="6">
        <v>1</v>
      </c>
      <c r="M726" s="6">
        <v>2</v>
      </c>
      <c r="N726" s="6">
        <v>2</v>
      </c>
      <c r="O726" s="6">
        <v>1</v>
      </c>
      <c r="P726" s="6">
        <v>1</v>
      </c>
      <c r="Q726" s="6">
        <v>0</v>
      </c>
      <c r="R726" s="6">
        <v>1</v>
      </c>
      <c r="S726" s="6">
        <v>1</v>
      </c>
      <c r="T726" s="6">
        <v>1</v>
      </c>
      <c r="U726" s="6">
        <v>2</v>
      </c>
      <c r="V726" s="6">
        <v>2</v>
      </c>
      <c r="W726" s="6">
        <v>3</v>
      </c>
      <c r="X726" s="6">
        <v>1</v>
      </c>
      <c r="Y726" s="6">
        <v>0</v>
      </c>
      <c r="Z726" s="6">
        <v>0</v>
      </c>
      <c r="AA726" s="6">
        <v>0</v>
      </c>
      <c r="AB726" s="6">
        <v>0</v>
      </c>
      <c r="AC726" s="6">
        <v>1</v>
      </c>
      <c r="AD726" s="6">
        <v>3</v>
      </c>
      <c r="AE726" s="6">
        <v>1</v>
      </c>
      <c r="AF726" s="6">
        <v>1</v>
      </c>
      <c r="AG726" s="6">
        <v>2</v>
      </c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0</v>
      </c>
      <c r="F727" s="6">
        <v>0</v>
      </c>
      <c r="G727" s="6">
        <v>2</v>
      </c>
      <c r="H727" s="6">
        <v>0</v>
      </c>
      <c r="I727" s="6">
        <v>1</v>
      </c>
      <c r="J727" s="6">
        <v>0</v>
      </c>
      <c r="K727" s="6">
        <v>1</v>
      </c>
      <c r="L727" s="6">
        <v>0</v>
      </c>
      <c r="M727" s="6">
        <v>2</v>
      </c>
      <c r="N727" s="6">
        <v>2</v>
      </c>
      <c r="O727" s="6">
        <v>1</v>
      </c>
      <c r="P727" s="6">
        <v>1</v>
      </c>
      <c r="Q727" s="6">
        <v>0</v>
      </c>
      <c r="R727" s="6">
        <v>1</v>
      </c>
      <c r="S727" s="6">
        <v>0</v>
      </c>
      <c r="T727" s="6">
        <v>0</v>
      </c>
      <c r="U727" s="6">
        <v>1</v>
      </c>
      <c r="V727" s="6">
        <v>0</v>
      </c>
      <c r="W727" s="6">
        <v>3</v>
      </c>
      <c r="X727" s="6">
        <v>1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2</v>
      </c>
      <c r="AE727" s="6">
        <v>0</v>
      </c>
      <c r="AF727" s="6">
        <v>0</v>
      </c>
      <c r="AG727" s="6">
        <v>2</v>
      </c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2</v>
      </c>
      <c r="H728" s="6">
        <v>1</v>
      </c>
      <c r="I728" s="6">
        <v>0</v>
      </c>
      <c r="J728" s="6">
        <v>1</v>
      </c>
      <c r="K728" s="6">
        <v>0</v>
      </c>
      <c r="L728" s="6">
        <v>1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1</v>
      </c>
      <c r="U728" s="6">
        <v>1</v>
      </c>
      <c r="V728" s="6">
        <v>2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1</v>
      </c>
      <c r="AD728" s="6">
        <v>1</v>
      </c>
      <c r="AE728" s="6">
        <v>1</v>
      </c>
      <c r="AF728" s="6">
        <v>1</v>
      </c>
      <c r="AG728" s="6">
        <v>0</v>
      </c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12</v>
      </c>
      <c r="E729" s="6">
        <v>0</v>
      </c>
      <c r="F729" s="6">
        <v>5</v>
      </c>
      <c r="G729" s="6">
        <v>5</v>
      </c>
      <c r="H729" s="6">
        <v>5</v>
      </c>
      <c r="I729" s="6">
        <v>2</v>
      </c>
      <c r="J729" s="6">
        <v>6</v>
      </c>
      <c r="K729" s="6">
        <v>4</v>
      </c>
      <c r="L729" s="6">
        <v>14</v>
      </c>
      <c r="M729" s="6">
        <v>3</v>
      </c>
      <c r="N729" s="6">
        <v>3</v>
      </c>
      <c r="O729" s="6">
        <v>6</v>
      </c>
      <c r="P729" s="6">
        <v>4</v>
      </c>
      <c r="Q729" s="6">
        <v>6</v>
      </c>
      <c r="R729" s="6">
        <v>2</v>
      </c>
      <c r="S729" s="6">
        <v>2</v>
      </c>
      <c r="T729" s="6">
        <v>3</v>
      </c>
      <c r="U729" s="6">
        <v>6</v>
      </c>
      <c r="V729" s="6">
        <v>4</v>
      </c>
      <c r="W729" s="6">
        <v>3</v>
      </c>
      <c r="X729" s="6">
        <v>4</v>
      </c>
      <c r="Y729" s="6">
        <v>2</v>
      </c>
      <c r="Z729" s="6">
        <v>3</v>
      </c>
      <c r="AA729" s="6">
        <v>1</v>
      </c>
      <c r="AB729" s="6">
        <v>10</v>
      </c>
      <c r="AC729" s="6">
        <v>6</v>
      </c>
      <c r="AD729" s="6">
        <v>6</v>
      </c>
      <c r="AE729" s="6">
        <v>6</v>
      </c>
      <c r="AF729" s="6">
        <v>5</v>
      </c>
      <c r="AG729" s="6">
        <v>5</v>
      </c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8</v>
      </c>
      <c r="E730" s="6">
        <v>0</v>
      </c>
      <c r="F730" s="6">
        <v>5</v>
      </c>
      <c r="G730" s="6">
        <v>5</v>
      </c>
      <c r="H730" s="6">
        <v>4</v>
      </c>
      <c r="I730" s="6">
        <v>2</v>
      </c>
      <c r="J730" s="6">
        <v>6</v>
      </c>
      <c r="K730" s="6">
        <v>2</v>
      </c>
      <c r="L730" s="6">
        <v>10</v>
      </c>
      <c r="M730" s="6">
        <v>3</v>
      </c>
      <c r="N730" s="6">
        <v>1</v>
      </c>
      <c r="O730" s="6">
        <v>5</v>
      </c>
      <c r="P730" s="6">
        <v>3</v>
      </c>
      <c r="Q730" s="6">
        <v>6</v>
      </c>
      <c r="R730" s="6">
        <v>1</v>
      </c>
      <c r="S730" s="6">
        <v>2</v>
      </c>
      <c r="T730" s="6">
        <v>3</v>
      </c>
      <c r="U730" s="6">
        <v>5</v>
      </c>
      <c r="V730" s="6">
        <v>3</v>
      </c>
      <c r="W730" s="6">
        <v>3</v>
      </c>
      <c r="X730" s="6">
        <v>3</v>
      </c>
      <c r="Y730" s="6">
        <v>0</v>
      </c>
      <c r="Z730" s="6">
        <v>3</v>
      </c>
      <c r="AA730" s="6">
        <v>1</v>
      </c>
      <c r="AB730" s="6">
        <v>7</v>
      </c>
      <c r="AC730" s="6">
        <v>3</v>
      </c>
      <c r="AD730" s="6">
        <v>4</v>
      </c>
      <c r="AE730" s="6">
        <v>6</v>
      </c>
      <c r="AF730" s="6">
        <v>4</v>
      </c>
      <c r="AG730" s="6">
        <v>3</v>
      </c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0</v>
      </c>
      <c r="F731" s="6">
        <v>2</v>
      </c>
      <c r="G731" s="6">
        <v>1</v>
      </c>
      <c r="H731" s="6">
        <v>1</v>
      </c>
      <c r="I731" s="6">
        <v>1</v>
      </c>
      <c r="J731" s="6">
        <v>1</v>
      </c>
      <c r="K731" s="6">
        <v>0</v>
      </c>
      <c r="L731" s="6">
        <v>2</v>
      </c>
      <c r="M731" s="6">
        <v>0</v>
      </c>
      <c r="N731" s="6">
        <v>0</v>
      </c>
      <c r="O731" s="6">
        <v>2</v>
      </c>
      <c r="P731" s="6">
        <v>1</v>
      </c>
      <c r="Q731" s="6">
        <v>0</v>
      </c>
      <c r="R731" s="6">
        <v>1</v>
      </c>
      <c r="S731" s="6">
        <v>1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1</v>
      </c>
      <c r="AC731" s="6">
        <v>2</v>
      </c>
      <c r="AD731" s="6">
        <v>3</v>
      </c>
      <c r="AE731" s="6">
        <v>2</v>
      </c>
      <c r="AF731" s="6">
        <v>0</v>
      </c>
      <c r="AG731" s="6">
        <v>0</v>
      </c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2</v>
      </c>
      <c r="E732" s="6">
        <v>0</v>
      </c>
      <c r="F732" s="6">
        <v>1</v>
      </c>
      <c r="G732" s="6">
        <v>1</v>
      </c>
      <c r="H732" s="6">
        <v>1</v>
      </c>
      <c r="I732" s="6">
        <v>1</v>
      </c>
      <c r="J732" s="6">
        <v>0</v>
      </c>
      <c r="K732" s="6">
        <v>1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2</v>
      </c>
      <c r="R732" s="6">
        <v>0</v>
      </c>
      <c r="S732" s="6">
        <v>0</v>
      </c>
      <c r="T732" s="6">
        <v>0</v>
      </c>
      <c r="U732" s="6">
        <v>2</v>
      </c>
      <c r="V732" s="6">
        <v>0</v>
      </c>
      <c r="W732" s="6">
        <v>3</v>
      </c>
      <c r="X732" s="6">
        <v>1</v>
      </c>
      <c r="Y732" s="6">
        <v>0</v>
      </c>
      <c r="Z732" s="6">
        <v>0</v>
      </c>
      <c r="AA732" s="6">
        <v>1</v>
      </c>
      <c r="AB732" s="6">
        <v>1</v>
      </c>
      <c r="AC732" s="6">
        <v>1</v>
      </c>
      <c r="AD732" s="6">
        <v>1</v>
      </c>
      <c r="AE732" s="6">
        <v>2</v>
      </c>
      <c r="AF732" s="6">
        <v>2</v>
      </c>
      <c r="AG732" s="6">
        <v>0</v>
      </c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1</v>
      </c>
      <c r="G733" s="6">
        <v>2</v>
      </c>
      <c r="H733" s="6">
        <v>1</v>
      </c>
      <c r="I733" s="6">
        <v>0</v>
      </c>
      <c r="J733" s="6">
        <v>2</v>
      </c>
      <c r="K733" s="6">
        <v>0</v>
      </c>
      <c r="L733" s="6">
        <v>2</v>
      </c>
      <c r="M733" s="6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2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0</v>
      </c>
      <c r="F734" s="6">
        <v>1</v>
      </c>
      <c r="G734" s="6">
        <v>1</v>
      </c>
      <c r="H734" s="6">
        <v>1</v>
      </c>
      <c r="I734" s="6">
        <v>0</v>
      </c>
      <c r="J734" s="6">
        <v>3</v>
      </c>
      <c r="K734" s="6">
        <v>0</v>
      </c>
      <c r="L734" s="6">
        <v>3</v>
      </c>
      <c r="M734" s="6">
        <v>1</v>
      </c>
      <c r="N734" s="6">
        <v>1</v>
      </c>
      <c r="O734" s="6">
        <v>1</v>
      </c>
      <c r="P734" s="6">
        <v>1</v>
      </c>
      <c r="Q734" s="6">
        <v>3</v>
      </c>
      <c r="R734" s="6">
        <v>0</v>
      </c>
      <c r="S734" s="6">
        <v>1</v>
      </c>
      <c r="T734" s="6">
        <v>1</v>
      </c>
      <c r="U734" s="6">
        <v>2</v>
      </c>
      <c r="V734" s="6">
        <v>1</v>
      </c>
      <c r="W734" s="6">
        <v>0</v>
      </c>
      <c r="X734" s="6">
        <v>1</v>
      </c>
      <c r="Y734" s="6">
        <v>0</v>
      </c>
      <c r="Z734" s="6">
        <v>1</v>
      </c>
      <c r="AA734" s="6">
        <v>0</v>
      </c>
      <c r="AB734" s="6">
        <v>0</v>
      </c>
      <c r="AC734" s="6">
        <v>0</v>
      </c>
      <c r="AD734" s="6">
        <v>0</v>
      </c>
      <c r="AE734" s="6">
        <v>2</v>
      </c>
      <c r="AF734" s="6">
        <v>0</v>
      </c>
      <c r="AG734" s="6">
        <v>2</v>
      </c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4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1</v>
      </c>
      <c r="L735" s="6">
        <v>3</v>
      </c>
      <c r="M735" s="6">
        <v>1</v>
      </c>
      <c r="N735" s="6">
        <v>0</v>
      </c>
      <c r="O735" s="6">
        <v>2</v>
      </c>
      <c r="P735" s="6">
        <v>0</v>
      </c>
      <c r="Q735" s="6">
        <v>1</v>
      </c>
      <c r="R735" s="6">
        <v>0</v>
      </c>
      <c r="S735" s="6">
        <v>0</v>
      </c>
      <c r="T735" s="6">
        <v>1</v>
      </c>
      <c r="U735" s="6">
        <v>1</v>
      </c>
      <c r="V735" s="6">
        <v>0</v>
      </c>
      <c r="W735" s="6">
        <v>0</v>
      </c>
      <c r="X735" s="6">
        <v>1</v>
      </c>
      <c r="Y735" s="6">
        <v>0</v>
      </c>
      <c r="Z735" s="6">
        <v>2</v>
      </c>
      <c r="AA735" s="6">
        <v>0</v>
      </c>
      <c r="AB735" s="6">
        <v>3</v>
      </c>
      <c r="AC735" s="6">
        <v>0</v>
      </c>
      <c r="AD735" s="6">
        <v>0</v>
      </c>
      <c r="AE735" s="6">
        <v>0</v>
      </c>
      <c r="AF735" s="6">
        <v>2</v>
      </c>
      <c r="AG735" s="6">
        <v>1</v>
      </c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4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>
        <v>0</v>
      </c>
      <c r="K736" s="6">
        <v>2</v>
      </c>
      <c r="L736" s="6">
        <v>4</v>
      </c>
      <c r="M736" s="6">
        <v>0</v>
      </c>
      <c r="N736" s="6">
        <v>2</v>
      </c>
      <c r="O736" s="6">
        <v>1</v>
      </c>
      <c r="P736" s="6">
        <v>1</v>
      </c>
      <c r="Q736" s="6">
        <v>0</v>
      </c>
      <c r="R736" s="6">
        <v>1</v>
      </c>
      <c r="S736" s="6">
        <v>0</v>
      </c>
      <c r="T736" s="6">
        <v>0</v>
      </c>
      <c r="U736" s="6">
        <v>1</v>
      </c>
      <c r="V736" s="6">
        <v>1</v>
      </c>
      <c r="W736" s="6">
        <v>0</v>
      </c>
      <c r="X736" s="6">
        <v>1</v>
      </c>
      <c r="Y736" s="6">
        <v>2</v>
      </c>
      <c r="Z736" s="6">
        <v>0</v>
      </c>
      <c r="AA736" s="6">
        <v>0</v>
      </c>
      <c r="AB736" s="6">
        <v>3</v>
      </c>
      <c r="AC736" s="6">
        <v>3</v>
      </c>
      <c r="AD736" s="6">
        <v>2</v>
      </c>
      <c r="AE736" s="6">
        <v>0</v>
      </c>
      <c r="AF736" s="6">
        <v>1</v>
      </c>
      <c r="AG736" s="6">
        <v>2</v>
      </c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4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>
        <v>0</v>
      </c>
      <c r="K737" s="6">
        <v>2</v>
      </c>
      <c r="L737" s="6">
        <v>1</v>
      </c>
      <c r="M737" s="6">
        <v>0</v>
      </c>
      <c r="N737" s="6">
        <v>2</v>
      </c>
      <c r="O737" s="6">
        <v>1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2</v>
      </c>
      <c r="Z737" s="6">
        <v>0</v>
      </c>
      <c r="AA737" s="6">
        <v>0</v>
      </c>
      <c r="AB737" s="6">
        <v>2</v>
      </c>
      <c r="AC737" s="6">
        <v>2</v>
      </c>
      <c r="AD737" s="6">
        <v>0</v>
      </c>
      <c r="AE737" s="6">
        <v>0</v>
      </c>
      <c r="AF737" s="6">
        <v>1</v>
      </c>
      <c r="AG737" s="6">
        <v>0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3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1</v>
      </c>
      <c r="S738" s="6">
        <v>0</v>
      </c>
      <c r="T738" s="6">
        <v>0</v>
      </c>
      <c r="U738" s="6">
        <v>1</v>
      </c>
      <c r="V738" s="6">
        <v>1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1</v>
      </c>
      <c r="AD738" s="6">
        <v>2</v>
      </c>
      <c r="AE738" s="6">
        <v>0</v>
      </c>
      <c r="AF738" s="6">
        <v>0</v>
      </c>
      <c r="AG738" s="6">
        <v>2</v>
      </c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14</v>
      </c>
      <c r="E739" s="6">
        <v>13</v>
      </c>
      <c r="F739" s="6">
        <v>5</v>
      </c>
      <c r="G739" s="6">
        <v>4</v>
      </c>
      <c r="H739" s="6">
        <v>5</v>
      </c>
      <c r="I739" s="6">
        <v>5</v>
      </c>
      <c r="J739" s="6">
        <v>11</v>
      </c>
      <c r="K739" s="6">
        <v>5</v>
      </c>
      <c r="L739" s="6">
        <v>12</v>
      </c>
      <c r="M739" s="6">
        <v>10</v>
      </c>
      <c r="N739" s="6">
        <v>5</v>
      </c>
      <c r="O739" s="6">
        <v>10</v>
      </c>
      <c r="P739" s="6">
        <v>13</v>
      </c>
      <c r="Q739" s="6">
        <v>6</v>
      </c>
      <c r="R739" s="6">
        <v>10</v>
      </c>
      <c r="S739" s="6">
        <v>6</v>
      </c>
      <c r="T739" s="6">
        <v>9</v>
      </c>
      <c r="U739" s="6">
        <v>3</v>
      </c>
      <c r="V739" s="6">
        <v>3</v>
      </c>
      <c r="W739" s="6">
        <v>5</v>
      </c>
      <c r="X739" s="6">
        <v>4</v>
      </c>
      <c r="Y739" s="6">
        <v>5</v>
      </c>
      <c r="Z739" s="6">
        <v>9</v>
      </c>
      <c r="AA739" s="6">
        <v>10</v>
      </c>
      <c r="AB739" s="6">
        <v>4</v>
      </c>
      <c r="AC739" s="6">
        <v>6</v>
      </c>
      <c r="AD739" s="6">
        <v>7</v>
      </c>
      <c r="AE739" s="6">
        <v>7</v>
      </c>
      <c r="AF739" s="6">
        <v>7</v>
      </c>
      <c r="AG739" s="6">
        <v>6</v>
      </c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4</v>
      </c>
      <c r="E740" s="6">
        <v>3</v>
      </c>
      <c r="F740" s="6">
        <v>2</v>
      </c>
      <c r="G740" s="6">
        <v>4</v>
      </c>
      <c r="H740" s="6">
        <v>1</v>
      </c>
      <c r="I740" s="6">
        <v>1</v>
      </c>
      <c r="J740" s="6">
        <v>3</v>
      </c>
      <c r="K740" s="6">
        <v>1</v>
      </c>
      <c r="L740" s="6">
        <v>3</v>
      </c>
      <c r="M740" s="6">
        <v>5</v>
      </c>
      <c r="N740" s="6">
        <v>0</v>
      </c>
      <c r="O740" s="6">
        <v>1</v>
      </c>
      <c r="P740" s="6">
        <v>7</v>
      </c>
      <c r="Q740" s="6">
        <v>2</v>
      </c>
      <c r="R740" s="6">
        <v>3</v>
      </c>
      <c r="S740" s="6">
        <v>3</v>
      </c>
      <c r="T740" s="6">
        <v>4</v>
      </c>
      <c r="U740" s="6">
        <v>2</v>
      </c>
      <c r="V740" s="6">
        <v>1</v>
      </c>
      <c r="W740" s="6">
        <v>1</v>
      </c>
      <c r="X740" s="6">
        <v>0</v>
      </c>
      <c r="Y740" s="6">
        <v>1</v>
      </c>
      <c r="Z740" s="6">
        <v>4</v>
      </c>
      <c r="AA740" s="6">
        <v>4</v>
      </c>
      <c r="AB740" s="6">
        <v>3</v>
      </c>
      <c r="AC740" s="6">
        <v>2</v>
      </c>
      <c r="AD740" s="6">
        <v>2</v>
      </c>
      <c r="AE740" s="6">
        <v>4</v>
      </c>
      <c r="AF740" s="6">
        <v>3</v>
      </c>
      <c r="AG740" s="6">
        <v>1</v>
      </c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0</v>
      </c>
      <c r="I741" s="6">
        <v>0</v>
      </c>
      <c r="J741" s="6">
        <v>2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1</v>
      </c>
      <c r="R741" s="6">
        <v>1</v>
      </c>
      <c r="S741" s="6">
        <v>0</v>
      </c>
      <c r="T741" s="6">
        <v>3</v>
      </c>
      <c r="U741" s="6">
        <v>1</v>
      </c>
      <c r="V741" s="6">
        <v>0</v>
      </c>
      <c r="W741" s="6">
        <v>1</v>
      </c>
      <c r="X741" s="6">
        <v>0</v>
      </c>
      <c r="Y741" s="6">
        <v>0</v>
      </c>
      <c r="Z741" s="6">
        <v>0</v>
      </c>
      <c r="AA741" s="6">
        <v>0</v>
      </c>
      <c r="AB741" s="6">
        <v>1</v>
      </c>
      <c r="AC741" s="6">
        <v>2</v>
      </c>
      <c r="AD741" s="6">
        <v>0</v>
      </c>
      <c r="AE741" s="6">
        <v>4</v>
      </c>
      <c r="AF741" s="6">
        <v>2</v>
      </c>
      <c r="AG741" s="6">
        <v>0</v>
      </c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3</v>
      </c>
      <c r="E742" s="6">
        <v>0</v>
      </c>
      <c r="F742" s="6">
        <v>0</v>
      </c>
      <c r="G742" s="6">
        <v>1</v>
      </c>
      <c r="H742" s="6">
        <v>0</v>
      </c>
      <c r="I742" s="6">
        <v>0</v>
      </c>
      <c r="J742" s="6">
        <v>0</v>
      </c>
      <c r="K742" s="6">
        <v>0</v>
      </c>
      <c r="L742" s="6">
        <v>1</v>
      </c>
      <c r="M742" s="6">
        <v>2</v>
      </c>
      <c r="N742" s="6">
        <v>0</v>
      </c>
      <c r="O742" s="6">
        <v>1</v>
      </c>
      <c r="P742" s="6">
        <v>1</v>
      </c>
      <c r="Q742" s="6">
        <v>0</v>
      </c>
      <c r="R742" s="6">
        <v>2</v>
      </c>
      <c r="S742" s="6">
        <v>1</v>
      </c>
      <c r="T742" s="6">
        <v>1</v>
      </c>
      <c r="U742" s="6">
        <v>0</v>
      </c>
      <c r="V742" s="6">
        <v>1</v>
      </c>
      <c r="W742" s="6">
        <v>0</v>
      </c>
      <c r="X742" s="6">
        <v>0</v>
      </c>
      <c r="Y742" s="6">
        <v>0</v>
      </c>
      <c r="Z742" s="6">
        <v>1</v>
      </c>
      <c r="AA742" s="6">
        <v>1</v>
      </c>
      <c r="AB742" s="6">
        <v>1</v>
      </c>
      <c r="AC742" s="6">
        <v>0</v>
      </c>
      <c r="AD742" s="6">
        <v>0</v>
      </c>
      <c r="AE742" s="6">
        <v>0</v>
      </c>
      <c r="AF742" s="6">
        <v>0</v>
      </c>
      <c r="AG742" s="6">
        <v>1</v>
      </c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2</v>
      </c>
      <c r="F743" s="6">
        <v>1</v>
      </c>
      <c r="G743" s="6">
        <v>1</v>
      </c>
      <c r="H743" s="6">
        <v>0</v>
      </c>
      <c r="I743" s="6">
        <v>0</v>
      </c>
      <c r="J743" s="6">
        <v>1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3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2</v>
      </c>
      <c r="AB744" s="6">
        <v>1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1</v>
      </c>
      <c r="I745" s="6">
        <v>1</v>
      </c>
      <c r="J745" s="6">
        <v>0</v>
      </c>
      <c r="K745" s="6">
        <v>1</v>
      </c>
      <c r="L745" s="6">
        <v>2</v>
      </c>
      <c r="M745" s="6">
        <v>2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3</v>
      </c>
      <c r="AA745" s="6">
        <v>1</v>
      </c>
      <c r="AB745" s="6">
        <v>0</v>
      </c>
      <c r="AC745" s="6">
        <v>0</v>
      </c>
      <c r="AD745" s="6">
        <v>2</v>
      </c>
      <c r="AE745" s="6">
        <v>0</v>
      </c>
      <c r="AF745" s="6">
        <v>1</v>
      </c>
      <c r="AG745" s="6">
        <v>0</v>
      </c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6</v>
      </c>
      <c r="E746" s="6">
        <v>5</v>
      </c>
      <c r="F746" s="6">
        <v>0</v>
      </c>
      <c r="G746" s="6">
        <v>0</v>
      </c>
      <c r="H746" s="6">
        <v>1</v>
      </c>
      <c r="I746" s="6">
        <v>0</v>
      </c>
      <c r="J746" s="6">
        <v>2</v>
      </c>
      <c r="K746" s="6">
        <v>1</v>
      </c>
      <c r="L746" s="6">
        <v>3</v>
      </c>
      <c r="M746" s="6">
        <v>1</v>
      </c>
      <c r="N746" s="6">
        <v>2</v>
      </c>
      <c r="O746" s="6">
        <v>5</v>
      </c>
      <c r="P746" s="6">
        <v>2</v>
      </c>
      <c r="Q746" s="6">
        <v>2</v>
      </c>
      <c r="R746" s="6">
        <v>2</v>
      </c>
      <c r="S746" s="6">
        <v>1</v>
      </c>
      <c r="T746" s="6">
        <v>3</v>
      </c>
      <c r="U746" s="6">
        <v>0</v>
      </c>
      <c r="V746" s="6">
        <v>2</v>
      </c>
      <c r="W746" s="6">
        <v>2</v>
      </c>
      <c r="X746" s="6">
        <v>3</v>
      </c>
      <c r="Y746" s="6">
        <v>2</v>
      </c>
      <c r="Z746" s="6">
        <v>3</v>
      </c>
      <c r="AA746" s="6">
        <v>2</v>
      </c>
      <c r="AB746" s="6">
        <v>0</v>
      </c>
      <c r="AC746" s="6">
        <v>2</v>
      </c>
      <c r="AD746" s="6">
        <v>3</v>
      </c>
      <c r="AE746" s="6">
        <v>1</v>
      </c>
      <c r="AF746" s="6">
        <v>2</v>
      </c>
      <c r="AG746" s="6">
        <v>3</v>
      </c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4</v>
      </c>
      <c r="E747" s="6">
        <v>1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3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1</v>
      </c>
      <c r="S747" s="6">
        <v>1</v>
      </c>
      <c r="T747" s="6">
        <v>0</v>
      </c>
      <c r="U747" s="6">
        <v>0</v>
      </c>
      <c r="V747" s="6">
        <v>1</v>
      </c>
      <c r="W747" s="6">
        <v>1</v>
      </c>
      <c r="X747" s="6">
        <v>1</v>
      </c>
      <c r="Y747" s="6">
        <v>1</v>
      </c>
      <c r="Z747" s="6">
        <v>1</v>
      </c>
      <c r="AA747" s="6">
        <v>1</v>
      </c>
      <c r="AB747" s="6">
        <v>0</v>
      </c>
      <c r="AC747" s="6">
        <v>0</v>
      </c>
      <c r="AD747" s="6">
        <v>2</v>
      </c>
      <c r="AE747" s="6">
        <v>1</v>
      </c>
      <c r="AF747" s="6">
        <v>0</v>
      </c>
      <c r="AG747" s="6">
        <v>1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1</v>
      </c>
      <c r="F748" s="6">
        <v>0</v>
      </c>
      <c r="G748" s="6">
        <v>0</v>
      </c>
      <c r="H748" s="6">
        <v>0</v>
      </c>
      <c r="I748" s="6">
        <v>0</v>
      </c>
      <c r="J748" s="6">
        <v>2</v>
      </c>
      <c r="K748" s="6">
        <v>0</v>
      </c>
      <c r="L748" s="6">
        <v>0</v>
      </c>
      <c r="M748" s="6">
        <v>1</v>
      </c>
      <c r="N748" s="6">
        <v>1</v>
      </c>
      <c r="O748" s="6">
        <v>3</v>
      </c>
      <c r="P748" s="6">
        <v>2</v>
      </c>
      <c r="Q748" s="6">
        <v>1</v>
      </c>
      <c r="R748" s="6">
        <v>0</v>
      </c>
      <c r="S748" s="6">
        <v>0</v>
      </c>
      <c r="T748" s="6">
        <v>3</v>
      </c>
      <c r="U748" s="6">
        <v>0</v>
      </c>
      <c r="V748" s="6">
        <v>0</v>
      </c>
      <c r="W748" s="6">
        <v>1</v>
      </c>
      <c r="X748" s="6">
        <v>1</v>
      </c>
      <c r="Y748" s="6">
        <v>1</v>
      </c>
      <c r="Z748" s="6">
        <v>1</v>
      </c>
      <c r="AA748" s="6">
        <v>1</v>
      </c>
      <c r="AB748" s="6">
        <v>0</v>
      </c>
      <c r="AC748" s="6">
        <v>1</v>
      </c>
      <c r="AD748" s="6">
        <v>0</v>
      </c>
      <c r="AE748" s="6">
        <v>0</v>
      </c>
      <c r="AF748" s="6">
        <v>2</v>
      </c>
      <c r="AG748" s="6">
        <v>1</v>
      </c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3</v>
      </c>
      <c r="F749" s="6">
        <v>0</v>
      </c>
      <c r="G749" s="6">
        <v>0</v>
      </c>
      <c r="H749" s="6">
        <v>1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1</v>
      </c>
      <c r="O749" s="6">
        <v>2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1</v>
      </c>
      <c r="Y749" s="6">
        <v>0</v>
      </c>
      <c r="Z749" s="6">
        <v>1</v>
      </c>
      <c r="AA749" s="6">
        <v>0</v>
      </c>
      <c r="AB749" s="6">
        <v>0</v>
      </c>
      <c r="AC749" s="6">
        <v>1</v>
      </c>
      <c r="AD749" s="6">
        <v>1</v>
      </c>
      <c r="AE749" s="6">
        <v>0</v>
      </c>
      <c r="AF749" s="6">
        <v>0</v>
      </c>
      <c r="AG749" s="6">
        <v>1</v>
      </c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4</v>
      </c>
      <c r="E750" s="6">
        <v>5</v>
      </c>
      <c r="F750" s="6">
        <v>3</v>
      </c>
      <c r="G750" s="6">
        <v>0</v>
      </c>
      <c r="H750" s="6">
        <v>3</v>
      </c>
      <c r="I750" s="6">
        <v>4</v>
      </c>
      <c r="J750" s="6">
        <v>6</v>
      </c>
      <c r="K750" s="6">
        <v>3</v>
      </c>
      <c r="L750" s="6">
        <v>6</v>
      </c>
      <c r="M750" s="6">
        <v>4</v>
      </c>
      <c r="N750" s="6">
        <v>3</v>
      </c>
      <c r="O750" s="6">
        <v>4</v>
      </c>
      <c r="P750" s="6">
        <v>4</v>
      </c>
      <c r="Q750" s="6">
        <v>2</v>
      </c>
      <c r="R750" s="6">
        <v>5</v>
      </c>
      <c r="S750" s="6">
        <v>2</v>
      </c>
      <c r="T750" s="6">
        <v>2</v>
      </c>
      <c r="U750" s="6">
        <v>1</v>
      </c>
      <c r="V750" s="6">
        <v>0</v>
      </c>
      <c r="W750" s="6">
        <v>2</v>
      </c>
      <c r="X750" s="6">
        <v>1</v>
      </c>
      <c r="Y750" s="6">
        <v>2</v>
      </c>
      <c r="Z750" s="6">
        <v>2</v>
      </c>
      <c r="AA750" s="6">
        <v>4</v>
      </c>
      <c r="AB750" s="6">
        <v>1</v>
      </c>
      <c r="AC750" s="6">
        <v>2</v>
      </c>
      <c r="AD750" s="6">
        <v>2</v>
      </c>
      <c r="AE750" s="6">
        <v>2</v>
      </c>
      <c r="AF750" s="6">
        <v>2</v>
      </c>
      <c r="AG750" s="6">
        <v>2</v>
      </c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2</v>
      </c>
      <c r="G751" s="6">
        <v>0</v>
      </c>
      <c r="H751" s="6">
        <v>0</v>
      </c>
      <c r="I751" s="6">
        <v>1</v>
      </c>
      <c r="J751" s="6">
        <v>3</v>
      </c>
      <c r="K751" s="6">
        <v>0</v>
      </c>
      <c r="L751" s="6">
        <v>4</v>
      </c>
      <c r="M751" s="6">
        <v>1</v>
      </c>
      <c r="N751" s="6">
        <v>1</v>
      </c>
      <c r="O751" s="6">
        <v>1</v>
      </c>
      <c r="P751" s="6">
        <v>2</v>
      </c>
      <c r="Q751" s="6">
        <v>1</v>
      </c>
      <c r="R751" s="6">
        <v>2</v>
      </c>
      <c r="S751" s="6">
        <v>0</v>
      </c>
      <c r="T751" s="6">
        <v>0</v>
      </c>
      <c r="U751" s="6">
        <v>1</v>
      </c>
      <c r="V751" s="6">
        <v>0</v>
      </c>
      <c r="W751" s="6">
        <v>0</v>
      </c>
      <c r="X751" s="6">
        <v>0</v>
      </c>
      <c r="Y751" s="6">
        <v>0</v>
      </c>
      <c r="Z751" s="6">
        <v>1</v>
      </c>
      <c r="AA751" s="6">
        <v>0</v>
      </c>
      <c r="AB751" s="6">
        <v>1</v>
      </c>
      <c r="AC751" s="6">
        <v>0</v>
      </c>
      <c r="AD751" s="6">
        <v>0</v>
      </c>
      <c r="AE751" s="6">
        <v>1</v>
      </c>
      <c r="AF751" s="6">
        <v>1</v>
      </c>
      <c r="AG751" s="6">
        <v>0</v>
      </c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3</v>
      </c>
      <c r="F752" s="6">
        <v>1</v>
      </c>
      <c r="G752" s="6">
        <v>0</v>
      </c>
      <c r="H752" s="6">
        <v>1</v>
      </c>
      <c r="I752" s="6">
        <v>2</v>
      </c>
      <c r="J752" s="6">
        <v>3</v>
      </c>
      <c r="K752" s="6">
        <v>1</v>
      </c>
      <c r="L752" s="6">
        <v>1</v>
      </c>
      <c r="M752" s="6">
        <v>1</v>
      </c>
      <c r="N752" s="6">
        <v>1</v>
      </c>
      <c r="O752" s="6">
        <v>2</v>
      </c>
      <c r="P752" s="6">
        <v>1</v>
      </c>
      <c r="Q752" s="6">
        <v>0</v>
      </c>
      <c r="R752" s="6">
        <v>1</v>
      </c>
      <c r="S752" s="6">
        <v>0</v>
      </c>
      <c r="T752" s="6">
        <v>1</v>
      </c>
      <c r="U752" s="6">
        <v>0</v>
      </c>
      <c r="V752" s="6">
        <v>0</v>
      </c>
      <c r="W752" s="6">
        <v>0</v>
      </c>
      <c r="X752" s="6">
        <v>0</v>
      </c>
      <c r="Y752" s="6">
        <v>2</v>
      </c>
      <c r="Z752" s="6">
        <v>0</v>
      </c>
      <c r="AA752" s="6">
        <v>4</v>
      </c>
      <c r="AB752" s="6">
        <v>0</v>
      </c>
      <c r="AC752" s="6">
        <v>1</v>
      </c>
      <c r="AD752" s="6">
        <v>0</v>
      </c>
      <c r="AE752" s="6">
        <v>0</v>
      </c>
      <c r="AF752" s="6">
        <v>1</v>
      </c>
      <c r="AG752" s="6">
        <v>1</v>
      </c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2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0</v>
      </c>
      <c r="M753" s="6">
        <v>0</v>
      </c>
      <c r="N753" s="6">
        <v>0</v>
      </c>
      <c r="O753" s="6">
        <v>1</v>
      </c>
      <c r="P753" s="6">
        <v>0</v>
      </c>
      <c r="Q753" s="6">
        <v>0</v>
      </c>
      <c r="R753" s="6">
        <v>1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0</v>
      </c>
      <c r="AB753" s="6">
        <v>0</v>
      </c>
      <c r="AC753" s="6">
        <v>0</v>
      </c>
      <c r="AD753" s="6">
        <v>1</v>
      </c>
      <c r="AE753" s="6">
        <v>0</v>
      </c>
      <c r="AF753" s="6">
        <v>0</v>
      </c>
      <c r="AG753" s="6">
        <v>1</v>
      </c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1</v>
      </c>
      <c r="I754" s="6">
        <v>0</v>
      </c>
      <c r="J754" s="6">
        <v>0</v>
      </c>
      <c r="K754" s="6">
        <v>1</v>
      </c>
      <c r="L754" s="6">
        <v>0</v>
      </c>
      <c r="M754" s="6">
        <v>1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1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0</v>
      </c>
      <c r="AF754" s="6">
        <v>0</v>
      </c>
      <c r="AG754" s="6">
        <v>0</v>
      </c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1</v>
      </c>
      <c r="J755" s="6">
        <v>0</v>
      </c>
      <c r="K755" s="6">
        <v>0</v>
      </c>
      <c r="L755" s="6">
        <v>1</v>
      </c>
      <c r="M755" s="6">
        <v>1</v>
      </c>
      <c r="N755" s="6">
        <v>1</v>
      </c>
      <c r="O755" s="6">
        <v>0</v>
      </c>
      <c r="P755" s="6">
        <v>1</v>
      </c>
      <c r="Q755" s="6">
        <v>1</v>
      </c>
      <c r="R755" s="6">
        <v>1</v>
      </c>
      <c r="S755" s="6">
        <v>2</v>
      </c>
      <c r="T755" s="6">
        <v>1</v>
      </c>
      <c r="U755" s="6">
        <v>0</v>
      </c>
      <c r="V755" s="6">
        <v>0</v>
      </c>
      <c r="W755" s="6">
        <v>1</v>
      </c>
      <c r="X755" s="6">
        <v>1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1</v>
      </c>
      <c r="AE755" s="6">
        <v>1</v>
      </c>
      <c r="AF755" s="6">
        <v>0</v>
      </c>
      <c r="AG755" s="6">
        <v>0</v>
      </c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6</v>
      </c>
      <c r="E756" s="6">
        <v>7</v>
      </c>
      <c r="F756" s="6">
        <v>3</v>
      </c>
      <c r="G756" s="6">
        <v>6</v>
      </c>
      <c r="H756" s="6">
        <v>2</v>
      </c>
      <c r="I756" s="6">
        <v>6</v>
      </c>
      <c r="J756" s="6">
        <v>4</v>
      </c>
      <c r="K756" s="6">
        <v>3</v>
      </c>
      <c r="L756" s="6">
        <v>5</v>
      </c>
      <c r="M756" s="6">
        <v>4</v>
      </c>
      <c r="N756" s="6">
        <v>2</v>
      </c>
      <c r="O756" s="6">
        <v>5</v>
      </c>
      <c r="P756" s="6">
        <v>5</v>
      </c>
      <c r="Q756" s="6">
        <v>3</v>
      </c>
      <c r="R756" s="6">
        <v>10</v>
      </c>
      <c r="S756" s="6">
        <v>5</v>
      </c>
      <c r="T756" s="6">
        <v>4</v>
      </c>
      <c r="U756" s="6">
        <v>6</v>
      </c>
      <c r="V756" s="6">
        <v>2</v>
      </c>
      <c r="W756" s="6">
        <v>4</v>
      </c>
      <c r="X756" s="6">
        <v>8</v>
      </c>
      <c r="Y756" s="6">
        <v>5</v>
      </c>
      <c r="Z756" s="6">
        <v>5</v>
      </c>
      <c r="AA756" s="6">
        <v>6</v>
      </c>
      <c r="AB756" s="6">
        <v>7</v>
      </c>
      <c r="AC756" s="6">
        <v>3</v>
      </c>
      <c r="AD756" s="6">
        <v>6</v>
      </c>
      <c r="AE756" s="6">
        <v>6</v>
      </c>
      <c r="AF756" s="6">
        <v>2</v>
      </c>
      <c r="AG756" s="6">
        <v>7</v>
      </c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2</v>
      </c>
      <c r="E757" s="6">
        <v>7</v>
      </c>
      <c r="F757" s="6">
        <v>3</v>
      </c>
      <c r="G757" s="6">
        <v>4</v>
      </c>
      <c r="H757" s="6">
        <v>0</v>
      </c>
      <c r="I757" s="6">
        <v>4</v>
      </c>
      <c r="J757" s="6">
        <v>3</v>
      </c>
      <c r="K757" s="6">
        <v>1</v>
      </c>
      <c r="L757" s="6">
        <v>4</v>
      </c>
      <c r="M757" s="6">
        <v>4</v>
      </c>
      <c r="N757" s="6">
        <v>1</v>
      </c>
      <c r="O757" s="6">
        <v>4</v>
      </c>
      <c r="P757" s="6">
        <v>4</v>
      </c>
      <c r="Q757" s="6">
        <v>2</v>
      </c>
      <c r="R757" s="6">
        <v>6</v>
      </c>
      <c r="S757" s="6">
        <v>4</v>
      </c>
      <c r="T757" s="6">
        <v>4</v>
      </c>
      <c r="U757" s="6">
        <v>3</v>
      </c>
      <c r="V757" s="6">
        <v>1</v>
      </c>
      <c r="W757" s="6">
        <v>2</v>
      </c>
      <c r="X757" s="6">
        <v>7</v>
      </c>
      <c r="Y757" s="6">
        <v>3</v>
      </c>
      <c r="Z757" s="6">
        <v>5</v>
      </c>
      <c r="AA757" s="6">
        <v>3</v>
      </c>
      <c r="AB757" s="6">
        <v>2</v>
      </c>
      <c r="AC757" s="6">
        <v>2</v>
      </c>
      <c r="AD757" s="6">
        <v>3</v>
      </c>
      <c r="AE757" s="6">
        <v>5</v>
      </c>
      <c r="AF757" s="6">
        <v>1</v>
      </c>
      <c r="AG757" s="6">
        <v>4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2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4</v>
      </c>
      <c r="M758" s="6">
        <v>1</v>
      </c>
      <c r="N758" s="6">
        <v>0</v>
      </c>
      <c r="O758" s="6">
        <v>2</v>
      </c>
      <c r="P758" s="6">
        <v>1</v>
      </c>
      <c r="Q758" s="6">
        <v>1</v>
      </c>
      <c r="R758" s="6">
        <v>0</v>
      </c>
      <c r="S758" s="6">
        <v>3</v>
      </c>
      <c r="T758" s="6">
        <v>1</v>
      </c>
      <c r="U758" s="6">
        <v>0</v>
      </c>
      <c r="V758" s="6">
        <v>1</v>
      </c>
      <c r="W758" s="6">
        <v>0</v>
      </c>
      <c r="X758" s="6">
        <v>1</v>
      </c>
      <c r="Y758" s="6">
        <v>1</v>
      </c>
      <c r="Z758" s="6">
        <v>0</v>
      </c>
      <c r="AA758" s="6">
        <v>2</v>
      </c>
      <c r="AB758" s="6">
        <v>0</v>
      </c>
      <c r="AC758" s="6">
        <v>0</v>
      </c>
      <c r="AD758" s="6">
        <v>1</v>
      </c>
      <c r="AE758" s="6">
        <v>1</v>
      </c>
      <c r="AF758" s="6">
        <v>0</v>
      </c>
      <c r="AG758" s="6">
        <v>2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1</v>
      </c>
      <c r="F759" s="6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1</v>
      </c>
      <c r="N759" s="6">
        <v>1</v>
      </c>
      <c r="O759" s="6">
        <v>0</v>
      </c>
      <c r="P759" s="6">
        <v>1</v>
      </c>
      <c r="Q759" s="6">
        <v>0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  <c r="W759" s="6">
        <v>1</v>
      </c>
      <c r="X759" s="6">
        <v>1</v>
      </c>
      <c r="Y759" s="6">
        <v>0</v>
      </c>
      <c r="Z759" s="6">
        <v>1</v>
      </c>
      <c r="AA759" s="6">
        <v>0</v>
      </c>
      <c r="AB759" s="6">
        <v>0</v>
      </c>
      <c r="AC759" s="6">
        <v>1</v>
      </c>
      <c r="AD759" s="6">
        <v>0</v>
      </c>
      <c r="AE759" s="6">
        <v>0</v>
      </c>
      <c r="AF759" s="6">
        <v>1</v>
      </c>
      <c r="AG759" s="6">
        <v>0</v>
      </c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1</v>
      </c>
      <c r="F760" s="6">
        <v>2</v>
      </c>
      <c r="G760" s="6">
        <v>0</v>
      </c>
      <c r="H760" s="6">
        <v>0</v>
      </c>
      <c r="I760" s="6">
        <v>1</v>
      </c>
      <c r="J760" s="6">
        <v>2</v>
      </c>
      <c r="K760" s="6">
        <v>0</v>
      </c>
      <c r="L760" s="6">
        <v>0</v>
      </c>
      <c r="M760" s="6">
        <v>1</v>
      </c>
      <c r="N760" s="6">
        <v>0</v>
      </c>
      <c r="O760" s="6">
        <v>1</v>
      </c>
      <c r="P760" s="6">
        <v>2</v>
      </c>
      <c r="Q760" s="6">
        <v>0</v>
      </c>
      <c r="R760" s="6">
        <v>3</v>
      </c>
      <c r="S760" s="6">
        <v>1</v>
      </c>
      <c r="T760" s="6">
        <v>2</v>
      </c>
      <c r="U760" s="6">
        <v>2</v>
      </c>
      <c r="V760" s="6">
        <v>0</v>
      </c>
      <c r="W760" s="6">
        <v>1</v>
      </c>
      <c r="X760" s="6">
        <v>3</v>
      </c>
      <c r="Y760" s="6">
        <v>0</v>
      </c>
      <c r="Z760" s="6">
        <v>2</v>
      </c>
      <c r="AA760" s="6">
        <v>1</v>
      </c>
      <c r="AB760" s="6">
        <v>1</v>
      </c>
      <c r="AC760" s="6">
        <v>0</v>
      </c>
      <c r="AD760" s="6">
        <v>0</v>
      </c>
      <c r="AE760" s="6">
        <v>2</v>
      </c>
      <c r="AF760" s="6">
        <v>0</v>
      </c>
      <c r="AG760" s="6">
        <v>1</v>
      </c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3</v>
      </c>
      <c r="F761" s="6">
        <v>0</v>
      </c>
      <c r="G761" s="6">
        <v>0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1</v>
      </c>
      <c r="N761" s="6">
        <v>0</v>
      </c>
      <c r="O761" s="6">
        <v>1</v>
      </c>
      <c r="P761" s="6">
        <v>0</v>
      </c>
      <c r="Q761" s="6">
        <v>0</v>
      </c>
      <c r="R761" s="6">
        <v>2</v>
      </c>
      <c r="S761" s="6">
        <v>0</v>
      </c>
      <c r="T761" s="6">
        <v>0</v>
      </c>
      <c r="U761" s="6">
        <v>1</v>
      </c>
      <c r="V761" s="6">
        <v>0</v>
      </c>
      <c r="W761" s="6">
        <v>0</v>
      </c>
      <c r="X761" s="6">
        <v>1</v>
      </c>
      <c r="Y761" s="6">
        <v>1</v>
      </c>
      <c r="Z761" s="6">
        <v>0</v>
      </c>
      <c r="AA761" s="6">
        <v>0</v>
      </c>
      <c r="AB761" s="6">
        <v>1</v>
      </c>
      <c r="AC761" s="6">
        <v>1</v>
      </c>
      <c r="AD761" s="6">
        <v>2</v>
      </c>
      <c r="AE761" s="6">
        <v>1</v>
      </c>
      <c r="AF761" s="6">
        <v>0</v>
      </c>
      <c r="AG761" s="6">
        <v>1</v>
      </c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3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>
        <v>1</v>
      </c>
      <c r="U762" s="6">
        <v>0</v>
      </c>
      <c r="V762" s="6">
        <v>0</v>
      </c>
      <c r="W762" s="6">
        <v>0</v>
      </c>
      <c r="X762" s="6">
        <v>1</v>
      </c>
      <c r="Y762" s="6">
        <v>1</v>
      </c>
      <c r="Z762" s="6">
        <v>2</v>
      </c>
      <c r="AA762" s="6">
        <v>0</v>
      </c>
      <c r="AB762" s="6">
        <v>0</v>
      </c>
      <c r="AC762" s="6">
        <v>0</v>
      </c>
      <c r="AD762" s="6">
        <v>0</v>
      </c>
      <c r="AE762" s="6">
        <v>1</v>
      </c>
      <c r="AF762" s="6">
        <v>0</v>
      </c>
      <c r="AG762" s="6">
        <v>0</v>
      </c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4</v>
      </c>
      <c r="E763" s="6">
        <v>0</v>
      </c>
      <c r="F763" s="6">
        <v>0</v>
      </c>
      <c r="G763" s="6">
        <v>2</v>
      </c>
      <c r="H763" s="6">
        <v>2</v>
      </c>
      <c r="I763" s="6">
        <v>2</v>
      </c>
      <c r="J763" s="6">
        <v>1</v>
      </c>
      <c r="K763" s="6">
        <v>2</v>
      </c>
      <c r="L763" s="6">
        <v>1</v>
      </c>
      <c r="M763" s="6">
        <v>0</v>
      </c>
      <c r="N763" s="6">
        <v>1</v>
      </c>
      <c r="O763" s="6">
        <v>1</v>
      </c>
      <c r="P763" s="6">
        <v>1</v>
      </c>
      <c r="Q763" s="6">
        <v>1</v>
      </c>
      <c r="R763" s="6">
        <v>4</v>
      </c>
      <c r="S763" s="6">
        <v>1</v>
      </c>
      <c r="T763" s="6">
        <v>0</v>
      </c>
      <c r="U763" s="6">
        <v>3</v>
      </c>
      <c r="V763" s="6">
        <v>1</v>
      </c>
      <c r="W763" s="6">
        <v>2</v>
      </c>
      <c r="X763" s="6">
        <v>1</v>
      </c>
      <c r="Y763" s="6">
        <v>2</v>
      </c>
      <c r="Z763" s="6">
        <v>0</v>
      </c>
      <c r="AA763" s="6">
        <v>3</v>
      </c>
      <c r="AB763" s="6">
        <v>5</v>
      </c>
      <c r="AC763" s="6">
        <v>1</v>
      </c>
      <c r="AD763" s="6">
        <v>3</v>
      </c>
      <c r="AE763" s="6">
        <v>1</v>
      </c>
      <c r="AF763" s="6">
        <v>1</v>
      </c>
      <c r="AG763" s="6">
        <v>3</v>
      </c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3</v>
      </c>
      <c r="E764" s="6">
        <v>0</v>
      </c>
      <c r="F764" s="6">
        <v>0</v>
      </c>
      <c r="G764" s="6">
        <v>2</v>
      </c>
      <c r="H764" s="6">
        <v>1</v>
      </c>
      <c r="I764" s="6">
        <v>2</v>
      </c>
      <c r="J764" s="6">
        <v>0</v>
      </c>
      <c r="K764" s="6">
        <v>1</v>
      </c>
      <c r="L764" s="6">
        <v>1</v>
      </c>
      <c r="M764" s="6">
        <v>0</v>
      </c>
      <c r="N764" s="6">
        <v>1</v>
      </c>
      <c r="O764" s="6">
        <v>1</v>
      </c>
      <c r="P764" s="6">
        <v>0</v>
      </c>
      <c r="Q764" s="6">
        <v>0</v>
      </c>
      <c r="R764" s="6">
        <v>3</v>
      </c>
      <c r="S764" s="6">
        <v>1</v>
      </c>
      <c r="T764" s="6">
        <v>0</v>
      </c>
      <c r="U764" s="6">
        <v>1</v>
      </c>
      <c r="V764" s="6">
        <v>1</v>
      </c>
      <c r="W764" s="6">
        <v>2</v>
      </c>
      <c r="X764" s="6">
        <v>1</v>
      </c>
      <c r="Y764" s="6">
        <v>1</v>
      </c>
      <c r="Z764" s="6">
        <v>0</v>
      </c>
      <c r="AA764" s="6">
        <v>3</v>
      </c>
      <c r="AB764" s="6">
        <v>2</v>
      </c>
      <c r="AC764" s="6">
        <v>1</v>
      </c>
      <c r="AD764" s="6">
        <v>2</v>
      </c>
      <c r="AE764" s="6">
        <v>0</v>
      </c>
      <c r="AF764" s="6">
        <v>1</v>
      </c>
      <c r="AG764" s="6">
        <v>2</v>
      </c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0</v>
      </c>
      <c r="T765" s="6">
        <v>0</v>
      </c>
      <c r="U765" s="6">
        <v>2</v>
      </c>
      <c r="V765" s="6">
        <v>0</v>
      </c>
      <c r="W765" s="6">
        <v>0</v>
      </c>
      <c r="X765" s="6">
        <v>0</v>
      </c>
      <c r="Y765" s="6">
        <v>1</v>
      </c>
      <c r="Z765" s="6">
        <v>0</v>
      </c>
      <c r="AA765" s="6">
        <v>0</v>
      </c>
      <c r="AB765" s="6">
        <v>3</v>
      </c>
      <c r="AC765" s="6">
        <v>0</v>
      </c>
      <c r="AD765" s="6">
        <v>1</v>
      </c>
      <c r="AE765" s="6">
        <v>1</v>
      </c>
      <c r="AF765" s="6">
        <v>0</v>
      </c>
      <c r="AG765" s="6">
        <v>1</v>
      </c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12</v>
      </c>
      <c r="G766" s="6">
        <v>6</v>
      </c>
      <c r="H766" s="6">
        <v>6</v>
      </c>
      <c r="I766" s="6">
        <v>7</v>
      </c>
      <c r="J766" s="6">
        <v>4</v>
      </c>
      <c r="K766" s="6">
        <v>3</v>
      </c>
      <c r="L766" s="6">
        <v>8</v>
      </c>
      <c r="M766" s="6">
        <v>3</v>
      </c>
      <c r="N766" s="6">
        <v>5</v>
      </c>
      <c r="O766" s="6">
        <v>8</v>
      </c>
      <c r="P766" s="6">
        <v>8</v>
      </c>
      <c r="Q766" s="6">
        <v>4</v>
      </c>
      <c r="R766" s="6">
        <v>9</v>
      </c>
      <c r="S766" s="6">
        <v>11</v>
      </c>
      <c r="T766" s="6">
        <v>7</v>
      </c>
      <c r="U766" s="6">
        <v>4</v>
      </c>
      <c r="V766" s="6">
        <v>5</v>
      </c>
      <c r="W766" s="6">
        <v>7</v>
      </c>
      <c r="X766" s="6">
        <v>7</v>
      </c>
      <c r="Y766" s="6">
        <v>6</v>
      </c>
      <c r="Z766" s="6">
        <v>6</v>
      </c>
      <c r="AA766" s="6">
        <v>11</v>
      </c>
      <c r="AB766" s="6">
        <v>1</v>
      </c>
      <c r="AC766" s="6">
        <v>4</v>
      </c>
      <c r="AD766" s="6">
        <v>6</v>
      </c>
      <c r="AE766" s="6">
        <v>5</v>
      </c>
      <c r="AF766" s="6">
        <v>6</v>
      </c>
      <c r="AG766" s="6">
        <v>10</v>
      </c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4</v>
      </c>
      <c r="F767" s="6">
        <v>6</v>
      </c>
      <c r="G767" s="6">
        <v>2</v>
      </c>
      <c r="H767" s="6">
        <v>0</v>
      </c>
      <c r="I767" s="6">
        <v>4</v>
      </c>
      <c r="J767" s="6">
        <v>1</v>
      </c>
      <c r="K767" s="6">
        <v>2</v>
      </c>
      <c r="L767" s="6">
        <v>4</v>
      </c>
      <c r="M767" s="6">
        <v>2</v>
      </c>
      <c r="N767" s="6">
        <v>2</v>
      </c>
      <c r="O767" s="6">
        <v>3</v>
      </c>
      <c r="P767" s="6">
        <v>1</v>
      </c>
      <c r="Q767" s="6">
        <v>2</v>
      </c>
      <c r="R767" s="6">
        <v>3</v>
      </c>
      <c r="S767" s="6">
        <v>5</v>
      </c>
      <c r="T767" s="6">
        <v>1</v>
      </c>
      <c r="U767" s="6">
        <v>1</v>
      </c>
      <c r="V767" s="6">
        <v>2</v>
      </c>
      <c r="W767" s="6">
        <v>6</v>
      </c>
      <c r="X767" s="6">
        <v>2</v>
      </c>
      <c r="Y767" s="6">
        <v>2</v>
      </c>
      <c r="Z767" s="6">
        <v>4</v>
      </c>
      <c r="AA767" s="6">
        <v>5</v>
      </c>
      <c r="AB767" s="6">
        <v>0</v>
      </c>
      <c r="AC767" s="6">
        <v>1</v>
      </c>
      <c r="AD767" s="6">
        <v>2</v>
      </c>
      <c r="AE767" s="6">
        <v>2</v>
      </c>
      <c r="AF767" s="6">
        <v>4</v>
      </c>
      <c r="AG767" s="6">
        <v>3</v>
      </c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1</v>
      </c>
      <c r="T768" s="6">
        <v>0</v>
      </c>
      <c r="U768" s="6">
        <v>0</v>
      </c>
      <c r="V768" s="6">
        <v>1</v>
      </c>
      <c r="W768" s="6">
        <v>3</v>
      </c>
      <c r="X768" s="6">
        <v>0</v>
      </c>
      <c r="Y768" s="6">
        <v>0</v>
      </c>
      <c r="Z768" s="6">
        <v>0</v>
      </c>
      <c r="AA768" s="6">
        <v>1</v>
      </c>
      <c r="AB768" s="6">
        <v>0</v>
      </c>
      <c r="AC768" s="6">
        <v>0</v>
      </c>
      <c r="AD768" s="6">
        <v>0</v>
      </c>
      <c r="AE768" s="6">
        <v>2</v>
      </c>
      <c r="AF768" s="6">
        <v>2</v>
      </c>
      <c r="AG768" s="6">
        <v>0</v>
      </c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3</v>
      </c>
      <c r="F769" s="6">
        <v>1</v>
      </c>
      <c r="G769" s="6">
        <v>2</v>
      </c>
      <c r="H769" s="6">
        <v>0</v>
      </c>
      <c r="I769" s="6">
        <v>1</v>
      </c>
      <c r="J769" s="6">
        <v>0</v>
      </c>
      <c r="K769" s="6">
        <v>1</v>
      </c>
      <c r="L769" s="6">
        <v>1</v>
      </c>
      <c r="M769" s="6">
        <v>1</v>
      </c>
      <c r="N769" s="6">
        <v>0</v>
      </c>
      <c r="O769" s="6">
        <v>1</v>
      </c>
      <c r="P769" s="6">
        <v>0</v>
      </c>
      <c r="Q769" s="6">
        <v>0</v>
      </c>
      <c r="R769" s="6">
        <v>1</v>
      </c>
      <c r="S769" s="6">
        <v>3</v>
      </c>
      <c r="T769" s="6">
        <v>0</v>
      </c>
      <c r="U769" s="6">
        <v>0</v>
      </c>
      <c r="V769" s="6">
        <v>0</v>
      </c>
      <c r="W769" s="6">
        <v>3</v>
      </c>
      <c r="X769" s="6">
        <v>1</v>
      </c>
      <c r="Y769" s="6">
        <v>1</v>
      </c>
      <c r="Z769" s="6">
        <v>1</v>
      </c>
      <c r="AA769" s="6">
        <v>2</v>
      </c>
      <c r="AB769" s="6">
        <v>0</v>
      </c>
      <c r="AC769" s="6">
        <v>0</v>
      </c>
      <c r="AD769" s="6">
        <v>1</v>
      </c>
      <c r="AE769" s="6">
        <v>0</v>
      </c>
      <c r="AF769" s="6">
        <v>0</v>
      </c>
      <c r="AG769" s="6">
        <v>2</v>
      </c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3</v>
      </c>
      <c r="G770" s="6">
        <v>0</v>
      </c>
      <c r="H770" s="6">
        <v>0</v>
      </c>
      <c r="I770" s="6">
        <v>1</v>
      </c>
      <c r="J770" s="6">
        <v>1</v>
      </c>
      <c r="K770" s="6">
        <v>1</v>
      </c>
      <c r="L770" s="6">
        <v>2</v>
      </c>
      <c r="M770" s="6">
        <v>1</v>
      </c>
      <c r="N770" s="6">
        <v>1</v>
      </c>
      <c r="O770" s="6">
        <v>2</v>
      </c>
      <c r="P770" s="6">
        <v>0</v>
      </c>
      <c r="Q770" s="6">
        <v>0</v>
      </c>
      <c r="R770" s="6">
        <v>1</v>
      </c>
      <c r="S770" s="6">
        <v>1</v>
      </c>
      <c r="T770" s="6">
        <v>0</v>
      </c>
      <c r="U770" s="6">
        <v>0</v>
      </c>
      <c r="V770" s="6">
        <v>0</v>
      </c>
      <c r="W770" s="6">
        <v>0</v>
      </c>
      <c r="X770" s="6">
        <v>1</v>
      </c>
      <c r="Y770" s="6">
        <v>1</v>
      </c>
      <c r="Z770" s="6">
        <v>1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2</v>
      </c>
      <c r="AG770" s="6">
        <v>1</v>
      </c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2</v>
      </c>
      <c r="J771" s="6">
        <v>0</v>
      </c>
      <c r="K771" s="6">
        <v>0</v>
      </c>
      <c r="L771" s="6">
        <v>1</v>
      </c>
      <c r="M771" s="6">
        <v>0</v>
      </c>
      <c r="N771" s="6">
        <v>1</v>
      </c>
      <c r="O771" s="6">
        <v>0</v>
      </c>
      <c r="P771" s="6">
        <v>1</v>
      </c>
      <c r="Q771" s="6">
        <v>2</v>
      </c>
      <c r="R771" s="6">
        <v>0</v>
      </c>
      <c r="S771" s="6">
        <v>0</v>
      </c>
      <c r="T771" s="6">
        <v>1</v>
      </c>
      <c r="U771" s="6">
        <v>1</v>
      </c>
      <c r="V771" s="6">
        <v>1</v>
      </c>
      <c r="W771" s="6">
        <v>0</v>
      </c>
      <c r="X771" s="6">
        <v>0</v>
      </c>
      <c r="Y771" s="6">
        <v>0</v>
      </c>
      <c r="Z771" s="6">
        <v>2</v>
      </c>
      <c r="AA771" s="6">
        <v>2</v>
      </c>
      <c r="AB771" s="6">
        <v>0</v>
      </c>
      <c r="AC771" s="6">
        <v>1</v>
      </c>
      <c r="AD771" s="6">
        <v>1</v>
      </c>
      <c r="AE771" s="6">
        <v>0</v>
      </c>
      <c r="AF771" s="6">
        <v>0</v>
      </c>
      <c r="AG771" s="6">
        <v>0</v>
      </c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2</v>
      </c>
      <c r="E772" s="6">
        <v>5</v>
      </c>
      <c r="F772" s="6">
        <v>5</v>
      </c>
      <c r="G772" s="6">
        <v>1</v>
      </c>
      <c r="H772" s="6">
        <v>3</v>
      </c>
      <c r="I772" s="6">
        <v>1</v>
      </c>
      <c r="J772" s="6">
        <v>0</v>
      </c>
      <c r="K772" s="6">
        <v>1</v>
      </c>
      <c r="L772" s="6">
        <v>1</v>
      </c>
      <c r="M772" s="6">
        <v>0</v>
      </c>
      <c r="N772" s="6">
        <v>1</v>
      </c>
      <c r="O772" s="6">
        <v>4</v>
      </c>
      <c r="P772" s="6">
        <v>5</v>
      </c>
      <c r="Q772" s="6">
        <v>1</v>
      </c>
      <c r="R772" s="6">
        <v>3</v>
      </c>
      <c r="S772" s="6">
        <v>5</v>
      </c>
      <c r="T772" s="6">
        <v>1</v>
      </c>
      <c r="U772" s="6">
        <v>1</v>
      </c>
      <c r="V772" s="6">
        <v>0</v>
      </c>
      <c r="W772" s="6">
        <v>1</v>
      </c>
      <c r="X772" s="6">
        <v>2</v>
      </c>
      <c r="Y772" s="6">
        <v>1</v>
      </c>
      <c r="Z772" s="6">
        <v>0</v>
      </c>
      <c r="AA772" s="6">
        <v>5</v>
      </c>
      <c r="AB772" s="6">
        <v>0</v>
      </c>
      <c r="AC772" s="6">
        <v>2</v>
      </c>
      <c r="AD772" s="6">
        <v>1</v>
      </c>
      <c r="AE772" s="6">
        <v>3</v>
      </c>
      <c r="AF772" s="6">
        <v>1</v>
      </c>
      <c r="AG772" s="6">
        <v>4</v>
      </c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3</v>
      </c>
      <c r="F773" s="6">
        <v>2</v>
      </c>
      <c r="G773" s="6">
        <v>0</v>
      </c>
      <c r="H773" s="6">
        <v>1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</v>
      </c>
      <c r="P773" s="6">
        <v>1</v>
      </c>
      <c r="Q773" s="6">
        <v>1</v>
      </c>
      <c r="R773" s="6">
        <v>0</v>
      </c>
      <c r="S773" s="6">
        <v>1</v>
      </c>
      <c r="T773" s="6">
        <v>1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2</v>
      </c>
      <c r="AB773" s="6">
        <v>0</v>
      </c>
      <c r="AC773" s="6">
        <v>0</v>
      </c>
      <c r="AD773" s="6">
        <v>0</v>
      </c>
      <c r="AE773" s="6">
        <v>2</v>
      </c>
      <c r="AF773" s="6">
        <v>1</v>
      </c>
      <c r="AG773" s="6">
        <v>2</v>
      </c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1</v>
      </c>
      <c r="T774" s="6">
        <v>0</v>
      </c>
      <c r="U774" s="6">
        <v>0</v>
      </c>
      <c r="V774" s="6">
        <v>0</v>
      </c>
      <c r="W774" s="6">
        <v>1</v>
      </c>
      <c r="X774" s="6">
        <v>1</v>
      </c>
      <c r="Y774" s="6">
        <v>0</v>
      </c>
      <c r="Z774" s="6">
        <v>0</v>
      </c>
      <c r="AA774" s="6">
        <v>1</v>
      </c>
      <c r="AB774" s="6">
        <v>0</v>
      </c>
      <c r="AC774" s="6">
        <v>2</v>
      </c>
      <c r="AD774" s="6">
        <v>1</v>
      </c>
      <c r="AE774" s="6">
        <v>1</v>
      </c>
      <c r="AF774" s="6">
        <v>0</v>
      </c>
      <c r="AG774" s="6">
        <v>0</v>
      </c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1</v>
      </c>
      <c r="G775" s="6">
        <v>0</v>
      </c>
      <c r="H775" s="6">
        <v>1</v>
      </c>
      <c r="I775" s="6">
        <v>1</v>
      </c>
      <c r="J775" s="6">
        <v>0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2</v>
      </c>
      <c r="Q775" s="6">
        <v>0</v>
      </c>
      <c r="R775" s="6">
        <v>1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1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2</v>
      </c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2</v>
      </c>
      <c r="E776" s="6">
        <v>0</v>
      </c>
      <c r="F776" s="6">
        <v>2</v>
      </c>
      <c r="G776" s="6">
        <v>1</v>
      </c>
      <c r="H776" s="6">
        <v>1</v>
      </c>
      <c r="I776" s="6">
        <v>0</v>
      </c>
      <c r="J776" s="6">
        <v>0</v>
      </c>
      <c r="K776" s="6">
        <v>1</v>
      </c>
      <c r="L776" s="6">
        <v>1</v>
      </c>
      <c r="M776" s="6">
        <v>0</v>
      </c>
      <c r="N776" s="6">
        <v>0</v>
      </c>
      <c r="O776" s="6">
        <v>1</v>
      </c>
      <c r="P776" s="6">
        <v>2</v>
      </c>
      <c r="Q776" s="6">
        <v>0</v>
      </c>
      <c r="R776" s="6">
        <v>1</v>
      </c>
      <c r="S776" s="6">
        <v>3</v>
      </c>
      <c r="T776" s="6">
        <v>0</v>
      </c>
      <c r="U776" s="6">
        <v>1</v>
      </c>
      <c r="V776" s="6">
        <v>0</v>
      </c>
      <c r="W776" s="6">
        <v>0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1</v>
      </c>
      <c r="G777" s="6">
        <v>3</v>
      </c>
      <c r="H777" s="6">
        <v>3</v>
      </c>
      <c r="I777" s="6">
        <v>2</v>
      </c>
      <c r="J777" s="6">
        <v>3</v>
      </c>
      <c r="K777" s="6">
        <v>0</v>
      </c>
      <c r="L777" s="6">
        <v>3</v>
      </c>
      <c r="M777" s="6">
        <v>1</v>
      </c>
      <c r="N777" s="6">
        <v>2</v>
      </c>
      <c r="O777" s="6">
        <v>1</v>
      </c>
      <c r="P777" s="6">
        <v>2</v>
      </c>
      <c r="Q777" s="6">
        <v>1</v>
      </c>
      <c r="R777" s="6">
        <v>3</v>
      </c>
      <c r="S777" s="6">
        <v>1</v>
      </c>
      <c r="T777" s="6">
        <v>5</v>
      </c>
      <c r="U777" s="6">
        <v>2</v>
      </c>
      <c r="V777" s="6">
        <v>3</v>
      </c>
      <c r="W777" s="6">
        <v>0</v>
      </c>
      <c r="X777" s="6">
        <v>3</v>
      </c>
      <c r="Y777" s="6">
        <v>3</v>
      </c>
      <c r="Z777" s="6">
        <v>2</v>
      </c>
      <c r="AA777" s="6">
        <v>1</v>
      </c>
      <c r="AB777" s="6">
        <v>1</v>
      </c>
      <c r="AC777" s="6">
        <v>1</v>
      </c>
      <c r="AD777" s="6">
        <v>3</v>
      </c>
      <c r="AE777" s="6">
        <v>0</v>
      </c>
      <c r="AF777" s="6">
        <v>1</v>
      </c>
      <c r="AG777" s="6">
        <v>3</v>
      </c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0</v>
      </c>
      <c r="G778" s="6">
        <v>3</v>
      </c>
      <c r="H778" s="6">
        <v>1</v>
      </c>
      <c r="I778" s="6">
        <v>1</v>
      </c>
      <c r="J778" s="6">
        <v>1</v>
      </c>
      <c r="K778" s="6">
        <v>0</v>
      </c>
      <c r="L778" s="6">
        <v>2</v>
      </c>
      <c r="M778" s="6">
        <v>0</v>
      </c>
      <c r="N778" s="6">
        <v>0</v>
      </c>
      <c r="O778" s="6">
        <v>1</v>
      </c>
      <c r="P778" s="6">
        <v>0</v>
      </c>
      <c r="Q778" s="6">
        <v>1</v>
      </c>
      <c r="R778" s="6">
        <v>0</v>
      </c>
      <c r="S778" s="6">
        <v>0</v>
      </c>
      <c r="T778" s="6">
        <v>1</v>
      </c>
      <c r="U778" s="6">
        <v>0</v>
      </c>
      <c r="V778" s="6">
        <v>1</v>
      </c>
      <c r="W778" s="6">
        <v>0</v>
      </c>
      <c r="X778" s="6">
        <v>2</v>
      </c>
      <c r="Y778" s="6">
        <v>2</v>
      </c>
      <c r="Z778" s="6">
        <v>1</v>
      </c>
      <c r="AA778" s="6">
        <v>0</v>
      </c>
      <c r="AB778" s="6">
        <v>0</v>
      </c>
      <c r="AC778" s="6">
        <v>0</v>
      </c>
      <c r="AD778" s="6">
        <v>1</v>
      </c>
      <c r="AE778" s="6">
        <v>0</v>
      </c>
      <c r="AF778" s="6">
        <v>0</v>
      </c>
      <c r="AG778" s="6">
        <v>1</v>
      </c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1</v>
      </c>
      <c r="G779" s="6">
        <v>0</v>
      </c>
      <c r="H779" s="6">
        <v>1</v>
      </c>
      <c r="I779" s="6">
        <v>0</v>
      </c>
      <c r="J779" s="6">
        <v>1</v>
      </c>
      <c r="K779" s="6">
        <v>0</v>
      </c>
      <c r="L779" s="6">
        <v>1</v>
      </c>
      <c r="M779" s="6">
        <v>0</v>
      </c>
      <c r="N779" s="6">
        <v>2</v>
      </c>
      <c r="O779" s="6">
        <v>0</v>
      </c>
      <c r="P779" s="6">
        <v>1</v>
      </c>
      <c r="Q779" s="6">
        <v>0</v>
      </c>
      <c r="R779" s="6">
        <v>3</v>
      </c>
      <c r="S779" s="6">
        <v>1</v>
      </c>
      <c r="T779" s="6">
        <v>2</v>
      </c>
      <c r="U779" s="6">
        <v>2</v>
      </c>
      <c r="V779" s="6">
        <v>0</v>
      </c>
      <c r="W779" s="6">
        <v>0</v>
      </c>
      <c r="X779" s="6">
        <v>1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2</v>
      </c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1</v>
      </c>
      <c r="I780" s="6">
        <v>1</v>
      </c>
      <c r="J780" s="6">
        <v>1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2</v>
      </c>
      <c r="W780" s="6">
        <v>0</v>
      </c>
      <c r="X780" s="6">
        <v>0</v>
      </c>
      <c r="Y780" s="6">
        <v>1</v>
      </c>
      <c r="Z780" s="6">
        <v>1</v>
      </c>
      <c r="AA780" s="6">
        <v>0</v>
      </c>
      <c r="AB780" s="6">
        <v>1</v>
      </c>
      <c r="AC780" s="6">
        <v>1</v>
      </c>
      <c r="AD780" s="6">
        <v>1</v>
      </c>
      <c r="AE780" s="6">
        <v>0</v>
      </c>
      <c r="AF780" s="6">
        <v>0</v>
      </c>
      <c r="AG780" s="6">
        <v>0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10</v>
      </c>
      <c r="E781" s="6">
        <v>14</v>
      </c>
      <c r="F781" s="6">
        <v>4</v>
      </c>
      <c r="G781" s="6">
        <v>3</v>
      </c>
      <c r="H781" s="6">
        <v>7</v>
      </c>
      <c r="I781" s="6">
        <v>8</v>
      </c>
      <c r="J781" s="6">
        <v>7</v>
      </c>
      <c r="K781" s="6">
        <v>6</v>
      </c>
      <c r="L781" s="6">
        <v>4</v>
      </c>
      <c r="M781" s="6">
        <v>4</v>
      </c>
      <c r="N781" s="6">
        <v>10</v>
      </c>
      <c r="O781" s="6">
        <v>5</v>
      </c>
      <c r="P781" s="6">
        <v>4</v>
      </c>
      <c r="Q781" s="6">
        <v>13</v>
      </c>
      <c r="R781" s="6">
        <v>5</v>
      </c>
      <c r="S781" s="6">
        <v>11</v>
      </c>
      <c r="T781" s="6">
        <v>11</v>
      </c>
      <c r="U781" s="6">
        <v>6</v>
      </c>
      <c r="V781" s="6">
        <v>7</v>
      </c>
      <c r="W781" s="6">
        <v>7</v>
      </c>
      <c r="X781" s="6">
        <v>6</v>
      </c>
      <c r="Y781" s="6">
        <v>7</v>
      </c>
      <c r="Z781" s="6">
        <v>10</v>
      </c>
      <c r="AA781" s="6">
        <v>8</v>
      </c>
      <c r="AB781" s="6">
        <v>4</v>
      </c>
      <c r="AC781" s="6">
        <v>5</v>
      </c>
      <c r="AD781" s="6">
        <v>9</v>
      </c>
      <c r="AE781" s="6">
        <v>5</v>
      </c>
      <c r="AF781" s="6">
        <v>7</v>
      </c>
      <c r="AG781" s="6">
        <v>7</v>
      </c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8</v>
      </c>
      <c r="E782" s="6">
        <v>8</v>
      </c>
      <c r="F782" s="6">
        <v>1</v>
      </c>
      <c r="G782" s="6">
        <v>3</v>
      </c>
      <c r="H782" s="6">
        <v>6</v>
      </c>
      <c r="I782" s="6">
        <v>3</v>
      </c>
      <c r="J782" s="6">
        <v>3</v>
      </c>
      <c r="K782" s="6">
        <v>3</v>
      </c>
      <c r="L782" s="6">
        <v>3</v>
      </c>
      <c r="M782" s="6">
        <v>4</v>
      </c>
      <c r="N782" s="6">
        <v>5</v>
      </c>
      <c r="O782" s="6">
        <v>1</v>
      </c>
      <c r="P782" s="6">
        <v>1</v>
      </c>
      <c r="Q782" s="6">
        <v>6</v>
      </c>
      <c r="R782" s="6">
        <v>1</v>
      </c>
      <c r="S782" s="6">
        <v>5</v>
      </c>
      <c r="T782" s="6">
        <v>3</v>
      </c>
      <c r="U782" s="6">
        <v>4</v>
      </c>
      <c r="V782" s="6">
        <v>2</v>
      </c>
      <c r="W782" s="6">
        <v>5</v>
      </c>
      <c r="X782" s="6">
        <v>1</v>
      </c>
      <c r="Y782" s="6">
        <v>4</v>
      </c>
      <c r="Z782" s="6">
        <v>4</v>
      </c>
      <c r="AA782" s="6">
        <v>4</v>
      </c>
      <c r="AB782" s="6">
        <v>3</v>
      </c>
      <c r="AC782" s="6">
        <v>3</v>
      </c>
      <c r="AD782" s="6">
        <v>7</v>
      </c>
      <c r="AE782" s="6">
        <v>2</v>
      </c>
      <c r="AF782" s="6">
        <v>1</v>
      </c>
      <c r="AG782" s="6">
        <v>2</v>
      </c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7</v>
      </c>
      <c r="E783" s="6">
        <v>7</v>
      </c>
      <c r="F783" s="6">
        <v>0</v>
      </c>
      <c r="G783" s="6">
        <v>2</v>
      </c>
      <c r="H783" s="6">
        <v>3</v>
      </c>
      <c r="I783" s="6">
        <v>0</v>
      </c>
      <c r="J783" s="6">
        <v>2</v>
      </c>
      <c r="K783" s="6">
        <v>1</v>
      </c>
      <c r="L783" s="6">
        <v>1</v>
      </c>
      <c r="M783" s="6">
        <v>3</v>
      </c>
      <c r="N783" s="6">
        <v>1</v>
      </c>
      <c r="O783" s="6">
        <v>1</v>
      </c>
      <c r="P783" s="6">
        <v>1</v>
      </c>
      <c r="Q783" s="6">
        <v>6</v>
      </c>
      <c r="R783" s="6">
        <v>0</v>
      </c>
      <c r="S783" s="6">
        <v>4</v>
      </c>
      <c r="T783" s="6">
        <v>2</v>
      </c>
      <c r="U783" s="6">
        <v>2</v>
      </c>
      <c r="V783" s="6">
        <v>1</v>
      </c>
      <c r="W783" s="6">
        <v>2</v>
      </c>
      <c r="X783" s="6">
        <v>1</v>
      </c>
      <c r="Y783" s="6">
        <v>1</v>
      </c>
      <c r="Z783" s="6">
        <v>1</v>
      </c>
      <c r="AA783" s="6">
        <v>4</v>
      </c>
      <c r="AB783" s="6">
        <v>3</v>
      </c>
      <c r="AC783" s="6">
        <v>1</v>
      </c>
      <c r="AD783" s="6">
        <v>2</v>
      </c>
      <c r="AE783" s="6">
        <v>2</v>
      </c>
      <c r="AF783" s="6">
        <v>0</v>
      </c>
      <c r="AG783" s="6">
        <v>1</v>
      </c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2</v>
      </c>
      <c r="I784" s="6">
        <v>2</v>
      </c>
      <c r="J784" s="6">
        <v>0</v>
      </c>
      <c r="K784" s="6">
        <v>2</v>
      </c>
      <c r="L784" s="6">
        <v>2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1</v>
      </c>
      <c r="V784" s="6">
        <v>1</v>
      </c>
      <c r="W784" s="6">
        <v>2</v>
      </c>
      <c r="X784" s="6">
        <v>0</v>
      </c>
      <c r="Y784" s="6">
        <v>2</v>
      </c>
      <c r="Z784" s="6">
        <v>2</v>
      </c>
      <c r="AA784" s="6">
        <v>0</v>
      </c>
      <c r="AB784" s="6">
        <v>0</v>
      </c>
      <c r="AC784" s="6">
        <v>1</v>
      </c>
      <c r="AD784" s="6">
        <v>3</v>
      </c>
      <c r="AE784" s="6">
        <v>0</v>
      </c>
      <c r="AF784" s="6">
        <v>0</v>
      </c>
      <c r="AG784" s="6">
        <v>1</v>
      </c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1</v>
      </c>
      <c r="I785" s="6">
        <v>1</v>
      </c>
      <c r="J785" s="6">
        <v>1</v>
      </c>
      <c r="K785" s="6">
        <v>0</v>
      </c>
      <c r="L785" s="6">
        <v>0</v>
      </c>
      <c r="M785" s="6">
        <v>0</v>
      </c>
      <c r="N785" s="6">
        <v>4</v>
      </c>
      <c r="O785" s="6">
        <v>0</v>
      </c>
      <c r="P785" s="6">
        <v>0</v>
      </c>
      <c r="Q785" s="6">
        <v>0</v>
      </c>
      <c r="R785" s="6">
        <v>1</v>
      </c>
      <c r="S785" s="6">
        <v>0</v>
      </c>
      <c r="T785" s="6">
        <v>1</v>
      </c>
      <c r="U785" s="6">
        <v>1</v>
      </c>
      <c r="V785" s="6">
        <v>0</v>
      </c>
      <c r="W785" s="6">
        <v>1</v>
      </c>
      <c r="X785" s="6">
        <v>0</v>
      </c>
      <c r="Y785" s="6">
        <v>1</v>
      </c>
      <c r="Z785" s="6">
        <v>1</v>
      </c>
      <c r="AA785" s="6">
        <v>0</v>
      </c>
      <c r="AB785" s="6">
        <v>0</v>
      </c>
      <c r="AC785" s="6">
        <v>1</v>
      </c>
      <c r="AD785" s="6">
        <v>2</v>
      </c>
      <c r="AE785" s="6">
        <v>0</v>
      </c>
      <c r="AF785" s="6">
        <v>1</v>
      </c>
      <c r="AG785" s="6">
        <v>0</v>
      </c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2</v>
      </c>
      <c r="E786" s="6">
        <v>6</v>
      </c>
      <c r="F786" s="6">
        <v>3</v>
      </c>
      <c r="G786" s="6">
        <v>0</v>
      </c>
      <c r="H786" s="6">
        <v>1</v>
      </c>
      <c r="I786" s="6">
        <v>5</v>
      </c>
      <c r="J786" s="6">
        <v>4</v>
      </c>
      <c r="K786" s="6">
        <v>3</v>
      </c>
      <c r="L786" s="6">
        <v>1</v>
      </c>
      <c r="M786" s="6">
        <v>0</v>
      </c>
      <c r="N786" s="6">
        <v>5</v>
      </c>
      <c r="O786" s="6">
        <v>4</v>
      </c>
      <c r="P786" s="6">
        <v>3</v>
      </c>
      <c r="Q786" s="6">
        <v>7</v>
      </c>
      <c r="R786" s="6">
        <v>4</v>
      </c>
      <c r="S786" s="6">
        <v>6</v>
      </c>
      <c r="T786" s="6">
        <v>8</v>
      </c>
      <c r="U786" s="6">
        <v>2</v>
      </c>
      <c r="V786" s="6">
        <v>5</v>
      </c>
      <c r="W786" s="6">
        <v>2</v>
      </c>
      <c r="X786" s="6">
        <v>5</v>
      </c>
      <c r="Y786" s="6">
        <v>3</v>
      </c>
      <c r="Z786" s="6">
        <v>6</v>
      </c>
      <c r="AA786" s="6">
        <v>4</v>
      </c>
      <c r="AB786" s="6">
        <v>1</v>
      </c>
      <c r="AC786" s="6">
        <v>2</v>
      </c>
      <c r="AD786" s="6">
        <v>2</v>
      </c>
      <c r="AE786" s="6">
        <v>3</v>
      </c>
      <c r="AF786" s="6">
        <v>6</v>
      </c>
      <c r="AG786" s="6">
        <v>5</v>
      </c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2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2</v>
      </c>
      <c r="R787" s="6">
        <v>1</v>
      </c>
      <c r="S787" s="6">
        <v>2</v>
      </c>
      <c r="T787" s="6">
        <v>2</v>
      </c>
      <c r="U787" s="6">
        <v>0</v>
      </c>
      <c r="V787" s="6">
        <v>2</v>
      </c>
      <c r="W787" s="6">
        <v>1</v>
      </c>
      <c r="X787" s="6">
        <v>0</v>
      </c>
      <c r="Y787" s="6">
        <v>2</v>
      </c>
      <c r="Z787" s="6">
        <v>2</v>
      </c>
      <c r="AA787" s="6">
        <v>0</v>
      </c>
      <c r="AB787" s="6">
        <v>0</v>
      </c>
      <c r="AC787" s="6">
        <v>1</v>
      </c>
      <c r="AD787" s="6">
        <v>0</v>
      </c>
      <c r="AE787" s="6">
        <v>1</v>
      </c>
      <c r="AF787" s="6">
        <v>1</v>
      </c>
      <c r="AG787" s="6">
        <v>0</v>
      </c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2</v>
      </c>
      <c r="G788" s="6">
        <v>0</v>
      </c>
      <c r="H788" s="6">
        <v>0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1</v>
      </c>
      <c r="W788" s="6">
        <v>0</v>
      </c>
      <c r="X788" s="6">
        <v>2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2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0</v>
      </c>
      <c r="L789" s="6">
        <v>0</v>
      </c>
      <c r="M789" s="6">
        <v>0</v>
      </c>
      <c r="N789" s="6">
        <v>2</v>
      </c>
      <c r="O789" s="6">
        <v>1</v>
      </c>
      <c r="P789" s="6">
        <v>1</v>
      </c>
      <c r="Q789" s="6">
        <v>1</v>
      </c>
      <c r="R789" s="6">
        <v>1</v>
      </c>
      <c r="S789" s="6">
        <v>1</v>
      </c>
      <c r="T789" s="6">
        <v>2</v>
      </c>
      <c r="U789" s="6">
        <v>2</v>
      </c>
      <c r="V789" s="6">
        <v>0</v>
      </c>
      <c r="W789" s="6">
        <v>0</v>
      </c>
      <c r="X789" s="6">
        <v>1</v>
      </c>
      <c r="Y789" s="6">
        <v>0</v>
      </c>
      <c r="Z789" s="6">
        <v>1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1</v>
      </c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1</v>
      </c>
      <c r="I790" s="6">
        <v>0</v>
      </c>
      <c r="J790" s="6">
        <v>1</v>
      </c>
      <c r="K790" s="6">
        <v>1</v>
      </c>
      <c r="L790" s="6">
        <v>0</v>
      </c>
      <c r="M790" s="6">
        <v>0</v>
      </c>
      <c r="N790" s="6">
        <v>2</v>
      </c>
      <c r="O790" s="6">
        <v>1</v>
      </c>
      <c r="P790" s="6">
        <v>0</v>
      </c>
      <c r="Q790" s="6">
        <v>2</v>
      </c>
      <c r="R790" s="6">
        <v>1</v>
      </c>
      <c r="S790" s="6">
        <v>0</v>
      </c>
      <c r="T790" s="6">
        <v>0</v>
      </c>
      <c r="U790" s="6">
        <v>0</v>
      </c>
      <c r="V790" s="6">
        <v>1</v>
      </c>
      <c r="W790" s="6">
        <v>0</v>
      </c>
      <c r="X790" s="6">
        <v>0</v>
      </c>
      <c r="Y790" s="6">
        <v>0</v>
      </c>
      <c r="Z790" s="6">
        <v>1</v>
      </c>
      <c r="AA790" s="6">
        <v>3</v>
      </c>
      <c r="AB790" s="6">
        <v>1</v>
      </c>
      <c r="AC790" s="6">
        <v>0</v>
      </c>
      <c r="AD790" s="6">
        <v>1</v>
      </c>
      <c r="AE790" s="6">
        <v>0</v>
      </c>
      <c r="AF790" s="6">
        <v>2</v>
      </c>
      <c r="AG790" s="6">
        <v>3</v>
      </c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0</v>
      </c>
      <c r="G791" s="6">
        <v>0</v>
      </c>
      <c r="H791" s="6">
        <v>0</v>
      </c>
      <c r="I791" s="6">
        <v>2</v>
      </c>
      <c r="J791" s="6">
        <v>0</v>
      </c>
      <c r="K791" s="6">
        <v>1</v>
      </c>
      <c r="L791" s="6">
        <v>0</v>
      </c>
      <c r="M791" s="6">
        <v>0</v>
      </c>
      <c r="N791" s="6">
        <v>1</v>
      </c>
      <c r="O791" s="6">
        <v>1</v>
      </c>
      <c r="P791" s="6">
        <v>1</v>
      </c>
      <c r="Q791" s="6">
        <v>1</v>
      </c>
      <c r="R791" s="6">
        <v>0</v>
      </c>
      <c r="S791" s="6">
        <v>0</v>
      </c>
      <c r="T791" s="6">
        <v>2</v>
      </c>
      <c r="U791" s="6">
        <v>0</v>
      </c>
      <c r="V791" s="6">
        <v>1</v>
      </c>
      <c r="W791" s="6">
        <v>1</v>
      </c>
      <c r="X791" s="6">
        <v>2</v>
      </c>
      <c r="Y791" s="6">
        <v>0</v>
      </c>
      <c r="Z791" s="6">
        <v>1</v>
      </c>
      <c r="AA791" s="6">
        <v>0</v>
      </c>
      <c r="AB791" s="6">
        <v>0</v>
      </c>
      <c r="AC791" s="6">
        <v>1</v>
      </c>
      <c r="AD791" s="6">
        <v>1</v>
      </c>
      <c r="AE791" s="6">
        <v>1</v>
      </c>
      <c r="AF791" s="6">
        <v>2</v>
      </c>
      <c r="AG791" s="6">
        <v>1</v>
      </c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1</v>
      </c>
      <c r="M792" s="6">
        <v>0</v>
      </c>
      <c r="N792" s="6">
        <v>0</v>
      </c>
      <c r="O792" s="6">
        <v>0</v>
      </c>
      <c r="P792" s="6">
        <v>1</v>
      </c>
      <c r="Q792" s="6">
        <v>1</v>
      </c>
      <c r="R792" s="6">
        <v>1</v>
      </c>
      <c r="S792" s="6">
        <v>1</v>
      </c>
      <c r="T792" s="6">
        <v>1</v>
      </c>
      <c r="U792" s="6">
        <v>0</v>
      </c>
      <c r="V792" s="6">
        <v>0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0</v>
      </c>
      <c r="AE792" s="6">
        <v>1</v>
      </c>
      <c r="AF792" s="6">
        <v>1</v>
      </c>
      <c r="AG792" s="6">
        <v>0</v>
      </c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110</v>
      </c>
      <c r="E793" s="6">
        <v>100</v>
      </c>
      <c r="F793" s="6">
        <v>90</v>
      </c>
      <c r="G793" s="6">
        <v>94</v>
      </c>
      <c r="H793" s="6">
        <v>68</v>
      </c>
      <c r="I793" s="6">
        <v>80</v>
      </c>
      <c r="J793" s="6">
        <v>80</v>
      </c>
      <c r="K793" s="6">
        <v>83</v>
      </c>
      <c r="L793" s="6">
        <v>68</v>
      </c>
      <c r="M793" s="6">
        <v>78</v>
      </c>
      <c r="N793" s="6">
        <v>89</v>
      </c>
      <c r="O793" s="6">
        <v>65</v>
      </c>
      <c r="P793" s="6">
        <v>85</v>
      </c>
      <c r="Q793" s="6">
        <v>89</v>
      </c>
      <c r="R793" s="6">
        <v>84</v>
      </c>
      <c r="S793" s="6">
        <v>89</v>
      </c>
      <c r="T793" s="6">
        <v>80</v>
      </c>
      <c r="U793" s="6">
        <v>85</v>
      </c>
      <c r="V793" s="6">
        <v>90</v>
      </c>
      <c r="W793" s="6">
        <v>72</v>
      </c>
      <c r="X793" s="6">
        <v>92</v>
      </c>
      <c r="Y793" s="6">
        <v>74</v>
      </c>
      <c r="Z793" s="6">
        <v>86</v>
      </c>
      <c r="AA793" s="6">
        <v>79</v>
      </c>
      <c r="AB793" s="6">
        <v>85</v>
      </c>
      <c r="AC793" s="6">
        <v>85</v>
      </c>
      <c r="AD793" s="6">
        <v>59</v>
      </c>
      <c r="AE793" s="6">
        <v>87</v>
      </c>
      <c r="AF793" s="6">
        <v>79</v>
      </c>
      <c r="AG793" s="6">
        <v>56</v>
      </c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20</v>
      </c>
      <c r="E794" s="6">
        <v>18</v>
      </c>
      <c r="F794" s="6">
        <v>24</v>
      </c>
      <c r="G794" s="6">
        <v>15</v>
      </c>
      <c r="H794" s="6">
        <v>13</v>
      </c>
      <c r="I794" s="6">
        <v>18</v>
      </c>
      <c r="J794" s="6">
        <v>15</v>
      </c>
      <c r="K794" s="6">
        <v>15</v>
      </c>
      <c r="L794" s="6">
        <v>13</v>
      </c>
      <c r="M794" s="6">
        <v>14</v>
      </c>
      <c r="N794" s="6">
        <v>13</v>
      </c>
      <c r="O794" s="6">
        <v>12</v>
      </c>
      <c r="P794" s="6">
        <v>18</v>
      </c>
      <c r="Q794" s="6">
        <v>17</v>
      </c>
      <c r="R794" s="6">
        <v>17</v>
      </c>
      <c r="S794" s="6">
        <v>16</v>
      </c>
      <c r="T794" s="6">
        <v>15</v>
      </c>
      <c r="U794" s="6">
        <v>19</v>
      </c>
      <c r="V794" s="6">
        <v>11</v>
      </c>
      <c r="W794" s="6">
        <v>11</v>
      </c>
      <c r="X794" s="6">
        <v>14</v>
      </c>
      <c r="Y794" s="6">
        <v>15</v>
      </c>
      <c r="Z794" s="6">
        <v>17</v>
      </c>
      <c r="AA794" s="6">
        <v>11</v>
      </c>
      <c r="AB794" s="6">
        <v>18</v>
      </c>
      <c r="AC794" s="6">
        <v>14</v>
      </c>
      <c r="AD794" s="6">
        <v>8</v>
      </c>
      <c r="AE794" s="6">
        <v>15</v>
      </c>
      <c r="AF794" s="6">
        <v>15</v>
      </c>
      <c r="AG794" s="6">
        <v>10</v>
      </c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9</v>
      </c>
      <c r="F795" s="6">
        <v>10</v>
      </c>
      <c r="G795" s="6">
        <v>5</v>
      </c>
      <c r="H795" s="6">
        <v>8</v>
      </c>
      <c r="I795" s="6">
        <v>6</v>
      </c>
      <c r="J795" s="6">
        <v>4</v>
      </c>
      <c r="K795" s="6">
        <v>8</v>
      </c>
      <c r="L795" s="6">
        <v>1</v>
      </c>
      <c r="M795" s="6">
        <v>1</v>
      </c>
      <c r="N795" s="6">
        <v>5</v>
      </c>
      <c r="O795" s="6">
        <v>5</v>
      </c>
      <c r="P795" s="6">
        <v>6</v>
      </c>
      <c r="Q795" s="6">
        <v>8</v>
      </c>
      <c r="R795" s="6">
        <v>6</v>
      </c>
      <c r="S795" s="6">
        <v>5</v>
      </c>
      <c r="T795" s="6">
        <v>1</v>
      </c>
      <c r="U795" s="6">
        <v>10</v>
      </c>
      <c r="V795" s="6">
        <v>2</v>
      </c>
      <c r="W795" s="6">
        <v>5</v>
      </c>
      <c r="X795" s="6">
        <v>5</v>
      </c>
      <c r="Y795" s="6">
        <v>8</v>
      </c>
      <c r="Z795" s="6">
        <v>7</v>
      </c>
      <c r="AA795" s="6">
        <v>5</v>
      </c>
      <c r="AB795" s="6">
        <v>10</v>
      </c>
      <c r="AC795" s="6">
        <v>6</v>
      </c>
      <c r="AD795" s="6">
        <v>2</v>
      </c>
      <c r="AE795" s="6">
        <v>10</v>
      </c>
      <c r="AF795" s="6">
        <v>2</v>
      </c>
      <c r="AG795" s="6">
        <v>3</v>
      </c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3</v>
      </c>
      <c r="F796" s="6">
        <v>3</v>
      </c>
      <c r="G796" s="6">
        <v>1</v>
      </c>
      <c r="H796" s="6">
        <v>4</v>
      </c>
      <c r="I796" s="6">
        <v>0</v>
      </c>
      <c r="J796" s="6">
        <v>0</v>
      </c>
      <c r="K796" s="6">
        <v>1</v>
      </c>
      <c r="L796" s="6">
        <v>1</v>
      </c>
      <c r="M796" s="6">
        <v>0</v>
      </c>
      <c r="N796" s="6">
        <v>0</v>
      </c>
      <c r="O796" s="6">
        <v>1</v>
      </c>
      <c r="P796" s="6">
        <v>0</v>
      </c>
      <c r="Q796" s="6">
        <v>4</v>
      </c>
      <c r="R796" s="6">
        <v>1</v>
      </c>
      <c r="S796" s="6">
        <v>2</v>
      </c>
      <c r="T796" s="6">
        <v>0</v>
      </c>
      <c r="U796" s="6">
        <v>1</v>
      </c>
      <c r="V796" s="6">
        <v>0</v>
      </c>
      <c r="W796" s="6">
        <v>1</v>
      </c>
      <c r="X796" s="6">
        <v>1</v>
      </c>
      <c r="Y796" s="6">
        <v>1</v>
      </c>
      <c r="Z796" s="6">
        <v>3</v>
      </c>
      <c r="AA796" s="6">
        <v>2</v>
      </c>
      <c r="AB796" s="6">
        <v>2</v>
      </c>
      <c r="AC796" s="6">
        <v>1</v>
      </c>
      <c r="AD796" s="6">
        <v>0</v>
      </c>
      <c r="AE796" s="6">
        <v>6</v>
      </c>
      <c r="AF796" s="6">
        <v>1</v>
      </c>
      <c r="AG796" s="6">
        <v>1</v>
      </c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3</v>
      </c>
      <c r="G797" s="6">
        <v>1</v>
      </c>
      <c r="H797" s="6">
        <v>2</v>
      </c>
      <c r="I797" s="6">
        <v>2</v>
      </c>
      <c r="J797" s="6">
        <v>1</v>
      </c>
      <c r="K797" s="6">
        <v>2</v>
      </c>
      <c r="L797" s="6">
        <v>0</v>
      </c>
      <c r="M797" s="6">
        <v>0</v>
      </c>
      <c r="N797" s="6">
        <v>2</v>
      </c>
      <c r="O797" s="6">
        <v>2</v>
      </c>
      <c r="P797" s="6">
        <v>0</v>
      </c>
      <c r="Q797" s="6">
        <v>1</v>
      </c>
      <c r="R797" s="6">
        <v>3</v>
      </c>
      <c r="S797" s="6">
        <v>2</v>
      </c>
      <c r="T797" s="6">
        <v>0</v>
      </c>
      <c r="U797" s="6">
        <v>1</v>
      </c>
      <c r="V797" s="6">
        <v>1</v>
      </c>
      <c r="W797" s="6">
        <v>1</v>
      </c>
      <c r="X797" s="6">
        <v>1</v>
      </c>
      <c r="Y797" s="6">
        <v>3</v>
      </c>
      <c r="Z797" s="6">
        <v>2</v>
      </c>
      <c r="AA797" s="6">
        <v>2</v>
      </c>
      <c r="AB797" s="6">
        <v>5</v>
      </c>
      <c r="AC797" s="6">
        <v>2</v>
      </c>
      <c r="AD797" s="6">
        <v>1</v>
      </c>
      <c r="AE797" s="6">
        <v>1</v>
      </c>
      <c r="AF797" s="6">
        <v>0</v>
      </c>
      <c r="AG797" s="6">
        <v>0</v>
      </c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1</v>
      </c>
      <c r="H798" s="6">
        <v>1</v>
      </c>
      <c r="I798" s="6">
        <v>2</v>
      </c>
      <c r="J798" s="6">
        <v>1</v>
      </c>
      <c r="K798" s="6">
        <v>1</v>
      </c>
      <c r="L798" s="6">
        <v>0</v>
      </c>
      <c r="M798" s="6">
        <v>0</v>
      </c>
      <c r="N798" s="6">
        <v>1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>
        <v>0</v>
      </c>
      <c r="U798" s="6">
        <v>1</v>
      </c>
      <c r="V798" s="6">
        <v>0</v>
      </c>
      <c r="W798" s="6">
        <v>0</v>
      </c>
      <c r="X798" s="6">
        <v>0</v>
      </c>
      <c r="Y798" s="6">
        <v>1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1</v>
      </c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2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1</v>
      </c>
      <c r="O799" s="6">
        <v>0</v>
      </c>
      <c r="P799" s="6">
        <v>3</v>
      </c>
      <c r="Q799" s="6">
        <v>0</v>
      </c>
      <c r="R799" s="6">
        <v>1</v>
      </c>
      <c r="S799" s="6">
        <v>0</v>
      </c>
      <c r="T799" s="6">
        <v>1</v>
      </c>
      <c r="U799" s="6">
        <v>3</v>
      </c>
      <c r="V799" s="6">
        <v>0</v>
      </c>
      <c r="W799" s="6">
        <v>0</v>
      </c>
      <c r="X799" s="6">
        <v>2</v>
      </c>
      <c r="Y799" s="6">
        <v>0</v>
      </c>
      <c r="Z799" s="6">
        <v>0</v>
      </c>
      <c r="AA799" s="6">
        <v>1</v>
      </c>
      <c r="AB799" s="6">
        <v>2</v>
      </c>
      <c r="AC799" s="6">
        <v>1</v>
      </c>
      <c r="AD799" s="6">
        <v>1</v>
      </c>
      <c r="AE799" s="6">
        <v>1</v>
      </c>
      <c r="AF799" s="6">
        <v>1</v>
      </c>
      <c r="AG799" s="6">
        <v>1</v>
      </c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2</v>
      </c>
      <c r="F800" s="6">
        <v>0</v>
      </c>
      <c r="G800" s="6">
        <v>0</v>
      </c>
      <c r="H800" s="6">
        <v>1</v>
      </c>
      <c r="I800" s="6">
        <v>1</v>
      </c>
      <c r="J800" s="6">
        <v>0</v>
      </c>
      <c r="K800" s="6">
        <v>1</v>
      </c>
      <c r="L800" s="6">
        <v>0</v>
      </c>
      <c r="M800" s="6">
        <v>0</v>
      </c>
      <c r="N800" s="6">
        <v>1</v>
      </c>
      <c r="O800" s="6">
        <v>1</v>
      </c>
      <c r="P800" s="6">
        <v>1</v>
      </c>
      <c r="Q800" s="6">
        <v>0</v>
      </c>
      <c r="R800" s="6">
        <v>0</v>
      </c>
      <c r="S800" s="6">
        <v>0</v>
      </c>
      <c r="T800" s="6">
        <v>0</v>
      </c>
      <c r="U800" s="6">
        <v>3</v>
      </c>
      <c r="V800" s="6">
        <v>0</v>
      </c>
      <c r="W800" s="6">
        <v>3</v>
      </c>
      <c r="X800" s="6">
        <v>1</v>
      </c>
      <c r="Y800" s="6">
        <v>2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1</v>
      </c>
      <c r="F801" s="6">
        <v>2</v>
      </c>
      <c r="G801" s="6">
        <v>1</v>
      </c>
      <c r="H801" s="6">
        <v>0</v>
      </c>
      <c r="I801" s="6">
        <v>1</v>
      </c>
      <c r="J801" s="6">
        <v>2</v>
      </c>
      <c r="K801" s="6">
        <v>3</v>
      </c>
      <c r="L801" s="6">
        <v>0</v>
      </c>
      <c r="M801" s="6">
        <v>0</v>
      </c>
      <c r="N801" s="6">
        <v>0</v>
      </c>
      <c r="O801" s="6">
        <v>1</v>
      </c>
      <c r="P801" s="6">
        <v>2</v>
      </c>
      <c r="Q801" s="6">
        <v>2</v>
      </c>
      <c r="R801" s="6">
        <v>1</v>
      </c>
      <c r="S801" s="6">
        <v>1</v>
      </c>
      <c r="T801" s="6">
        <v>0</v>
      </c>
      <c r="U801" s="6">
        <v>1</v>
      </c>
      <c r="V801" s="6">
        <v>1</v>
      </c>
      <c r="W801" s="6">
        <v>0</v>
      </c>
      <c r="X801" s="6">
        <v>0</v>
      </c>
      <c r="Y801" s="6">
        <v>1</v>
      </c>
      <c r="Z801" s="6">
        <v>2</v>
      </c>
      <c r="AA801" s="6">
        <v>0</v>
      </c>
      <c r="AB801" s="6">
        <v>1</v>
      </c>
      <c r="AC801" s="6">
        <v>1</v>
      </c>
      <c r="AD801" s="6">
        <v>0</v>
      </c>
      <c r="AE801" s="6">
        <v>2</v>
      </c>
      <c r="AF801" s="6">
        <v>0</v>
      </c>
      <c r="AG801" s="6">
        <v>0</v>
      </c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12</v>
      </c>
      <c r="E802" s="6">
        <v>9</v>
      </c>
      <c r="F802" s="6">
        <v>14</v>
      </c>
      <c r="G802" s="6">
        <v>10</v>
      </c>
      <c r="H802" s="6">
        <v>5</v>
      </c>
      <c r="I802" s="6">
        <v>12</v>
      </c>
      <c r="J802" s="6">
        <v>11</v>
      </c>
      <c r="K802" s="6">
        <v>7</v>
      </c>
      <c r="L802" s="6">
        <v>12</v>
      </c>
      <c r="M802" s="6">
        <v>13</v>
      </c>
      <c r="N802" s="6">
        <v>8</v>
      </c>
      <c r="O802" s="6">
        <v>7</v>
      </c>
      <c r="P802" s="6">
        <v>12</v>
      </c>
      <c r="Q802" s="6">
        <v>9</v>
      </c>
      <c r="R802" s="6">
        <v>11</v>
      </c>
      <c r="S802" s="6">
        <v>11</v>
      </c>
      <c r="T802" s="6">
        <v>14</v>
      </c>
      <c r="U802" s="6">
        <v>9</v>
      </c>
      <c r="V802" s="6">
        <v>9</v>
      </c>
      <c r="W802" s="6">
        <v>6</v>
      </c>
      <c r="X802" s="6">
        <v>9</v>
      </c>
      <c r="Y802" s="6">
        <v>7</v>
      </c>
      <c r="Z802" s="6">
        <v>10</v>
      </c>
      <c r="AA802" s="6">
        <v>6</v>
      </c>
      <c r="AB802" s="6">
        <v>8</v>
      </c>
      <c r="AC802" s="6">
        <v>8</v>
      </c>
      <c r="AD802" s="6">
        <v>6</v>
      </c>
      <c r="AE802" s="6">
        <v>5</v>
      </c>
      <c r="AF802" s="6">
        <v>13</v>
      </c>
      <c r="AG802" s="6">
        <v>7</v>
      </c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1</v>
      </c>
      <c r="G803" s="6">
        <v>1</v>
      </c>
      <c r="H803" s="6">
        <v>1</v>
      </c>
      <c r="I803" s="6">
        <v>1</v>
      </c>
      <c r="J803" s="6">
        <v>0</v>
      </c>
      <c r="K803" s="6">
        <v>0</v>
      </c>
      <c r="L803" s="6">
        <v>3</v>
      </c>
      <c r="M803" s="6">
        <v>0</v>
      </c>
      <c r="N803" s="6">
        <v>2</v>
      </c>
      <c r="O803" s="6">
        <v>0</v>
      </c>
      <c r="P803" s="6">
        <v>1</v>
      </c>
      <c r="Q803" s="6">
        <v>0</v>
      </c>
      <c r="R803" s="6">
        <v>0</v>
      </c>
      <c r="S803" s="6">
        <v>2</v>
      </c>
      <c r="T803" s="6">
        <v>2</v>
      </c>
      <c r="U803" s="6">
        <v>0</v>
      </c>
      <c r="V803" s="6">
        <v>1</v>
      </c>
      <c r="W803" s="6">
        <v>2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1</v>
      </c>
      <c r="AG803" s="6">
        <v>1</v>
      </c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2</v>
      </c>
      <c r="F804" s="6">
        <v>3</v>
      </c>
      <c r="G804" s="6">
        <v>2</v>
      </c>
      <c r="H804" s="6">
        <v>0</v>
      </c>
      <c r="I804" s="6">
        <v>2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3</v>
      </c>
      <c r="Q804" s="6">
        <v>0</v>
      </c>
      <c r="R804" s="6">
        <v>2</v>
      </c>
      <c r="S804" s="6">
        <v>2</v>
      </c>
      <c r="T804" s="6">
        <v>1</v>
      </c>
      <c r="U804" s="6">
        <v>0</v>
      </c>
      <c r="V804" s="6">
        <v>2</v>
      </c>
      <c r="W804" s="6">
        <v>0</v>
      </c>
      <c r="X804" s="6">
        <v>4</v>
      </c>
      <c r="Y804" s="6">
        <v>1</v>
      </c>
      <c r="Z804" s="6">
        <v>0</v>
      </c>
      <c r="AA804" s="6">
        <v>1</v>
      </c>
      <c r="AB804" s="6">
        <v>2</v>
      </c>
      <c r="AC804" s="6">
        <v>0</v>
      </c>
      <c r="AD804" s="6">
        <v>1</v>
      </c>
      <c r="AE804" s="6">
        <v>1</v>
      </c>
      <c r="AF804" s="6">
        <v>3</v>
      </c>
      <c r="AG804" s="6">
        <v>0</v>
      </c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4</v>
      </c>
      <c r="E805" s="6">
        <v>2</v>
      </c>
      <c r="F805" s="6">
        <v>1</v>
      </c>
      <c r="G805" s="6">
        <v>2</v>
      </c>
      <c r="H805" s="6">
        <v>1</v>
      </c>
      <c r="I805" s="6">
        <v>1</v>
      </c>
      <c r="J805" s="6">
        <v>3</v>
      </c>
      <c r="K805" s="6">
        <v>1</v>
      </c>
      <c r="L805" s="6">
        <v>2</v>
      </c>
      <c r="M805" s="6">
        <v>4</v>
      </c>
      <c r="N805" s="6">
        <v>0</v>
      </c>
      <c r="O805" s="6">
        <v>1</v>
      </c>
      <c r="P805" s="6">
        <v>0</v>
      </c>
      <c r="Q805" s="6">
        <v>4</v>
      </c>
      <c r="R805" s="6">
        <v>1</v>
      </c>
      <c r="S805" s="6">
        <v>0</v>
      </c>
      <c r="T805" s="6">
        <v>1</v>
      </c>
      <c r="U805" s="6">
        <v>0</v>
      </c>
      <c r="V805" s="6">
        <v>2</v>
      </c>
      <c r="W805" s="6">
        <v>1</v>
      </c>
      <c r="X805" s="6">
        <v>1</v>
      </c>
      <c r="Y805" s="6">
        <v>1</v>
      </c>
      <c r="Z805" s="6">
        <v>3</v>
      </c>
      <c r="AA805" s="6">
        <v>1</v>
      </c>
      <c r="AB805" s="6">
        <v>0</v>
      </c>
      <c r="AC805" s="6">
        <v>1</v>
      </c>
      <c r="AD805" s="6">
        <v>0</v>
      </c>
      <c r="AE805" s="6">
        <v>0</v>
      </c>
      <c r="AF805" s="6">
        <v>2</v>
      </c>
      <c r="AG805" s="6">
        <v>2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2</v>
      </c>
      <c r="F806" s="6">
        <v>2</v>
      </c>
      <c r="G806" s="6">
        <v>0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2</v>
      </c>
      <c r="O806" s="6">
        <v>1</v>
      </c>
      <c r="P806" s="6">
        <v>1</v>
      </c>
      <c r="Q806" s="6">
        <v>1</v>
      </c>
      <c r="R806" s="6">
        <v>2</v>
      </c>
      <c r="S806" s="6">
        <v>1</v>
      </c>
      <c r="T806" s="6">
        <v>3</v>
      </c>
      <c r="U806" s="6">
        <v>1</v>
      </c>
      <c r="V806" s="6">
        <v>0</v>
      </c>
      <c r="W806" s="6">
        <v>0</v>
      </c>
      <c r="X806" s="6">
        <v>0</v>
      </c>
      <c r="Y806" s="6">
        <v>0</v>
      </c>
      <c r="Z806" s="6">
        <v>1</v>
      </c>
      <c r="AA806" s="6">
        <v>2</v>
      </c>
      <c r="AB806" s="6">
        <v>2</v>
      </c>
      <c r="AC806" s="6">
        <v>0</v>
      </c>
      <c r="AD806" s="6">
        <v>0</v>
      </c>
      <c r="AE806" s="6">
        <v>1</v>
      </c>
      <c r="AF806" s="6">
        <v>1</v>
      </c>
      <c r="AG806" s="6">
        <v>0</v>
      </c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3</v>
      </c>
      <c r="E807" s="6">
        <v>0</v>
      </c>
      <c r="F807" s="6">
        <v>0</v>
      </c>
      <c r="G807" s="6">
        <v>1</v>
      </c>
      <c r="H807" s="6">
        <v>1</v>
      </c>
      <c r="I807" s="6">
        <v>2</v>
      </c>
      <c r="J807" s="6">
        <v>1</v>
      </c>
      <c r="K807" s="6">
        <v>0</v>
      </c>
      <c r="L807" s="6">
        <v>0</v>
      </c>
      <c r="M807" s="6">
        <v>1</v>
      </c>
      <c r="N807" s="6">
        <v>1</v>
      </c>
      <c r="O807" s="6">
        <v>1</v>
      </c>
      <c r="P807" s="6">
        <v>0</v>
      </c>
      <c r="Q807" s="6">
        <v>0</v>
      </c>
      <c r="R807" s="6">
        <v>1</v>
      </c>
      <c r="S807" s="6">
        <v>1</v>
      </c>
      <c r="T807" s="6">
        <v>1</v>
      </c>
      <c r="U807" s="6">
        <v>3</v>
      </c>
      <c r="V807" s="6">
        <v>0</v>
      </c>
      <c r="W807" s="6">
        <v>0</v>
      </c>
      <c r="X807" s="6">
        <v>1</v>
      </c>
      <c r="Y807" s="6">
        <v>0</v>
      </c>
      <c r="Z807" s="6">
        <v>2</v>
      </c>
      <c r="AA807" s="6">
        <v>0</v>
      </c>
      <c r="AB807" s="6">
        <v>1</v>
      </c>
      <c r="AC807" s="6">
        <v>0</v>
      </c>
      <c r="AD807" s="6">
        <v>1</v>
      </c>
      <c r="AE807" s="6">
        <v>0</v>
      </c>
      <c r="AF807" s="6">
        <v>1</v>
      </c>
      <c r="AG807" s="6">
        <v>2</v>
      </c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2</v>
      </c>
      <c r="G808" s="6">
        <v>1</v>
      </c>
      <c r="H808" s="6">
        <v>1</v>
      </c>
      <c r="I808" s="6">
        <v>4</v>
      </c>
      <c r="J808" s="6">
        <v>0</v>
      </c>
      <c r="K808" s="6">
        <v>1</v>
      </c>
      <c r="L808" s="6">
        <v>4</v>
      </c>
      <c r="M808" s="6">
        <v>4</v>
      </c>
      <c r="N808" s="6">
        <v>0</v>
      </c>
      <c r="O808" s="6">
        <v>1</v>
      </c>
      <c r="P808" s="6">
        <v>5</v>
      </c>
      <c r="Q808" s="6">
        <v>0</v>
      </c>
      <c r="R808" s="6">
        <v>3</v>
      </c>
      <c r="S808" s="6">
        <v>3</v>
      </c>
      <c r="T808" s="6">
        <v>1</v>
      </c>
      <c r="U808" s="6">
        <v>2</v>
      </c>
      <c r="V808" s="6">
        <v>1</v>
      </c>
      <c r="W808" s="6">
        <v>2</v>
      </c>
      <c r="X808" s="6">
        <v>1</v>
      </c>
      <c r="Y808" s="6">
        <v>2</v>
      </c>
      <c r="Z808" s="6">
        <v>2</v>
      </c>
      <c r="AA808" s="6">
        <v>1</v>
      </c>
      <c r="AB808" s="6">
        <v>2</v>
      </c>
      <c r="AC808" s="6">
        <v>3</v>
      </c>
      <c r="AD808" s="6">
        <v>3</v>
      </c>
      <c r="AE808" s="6">
        <v>2</v>
      </c>
      <c r="AF808" s="6">
        <v>4</v>
      </c>
      <c r="AG808" s="6">
        <v>0</v>
      </c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1</v>
      </c>
      <c r="F809" s="6">
        <v>3</v>
      </c>
      <c r="G809" s="6">
        <v>1</v>
      </c>
      <c r="H809" s="6">
        <v>1</v>
      </c>
      <c r="I809" s="6">
        <v>2</v>
      </c>
      <c r="J809" s="6">
        <v>3</v>
      </c>
      <c r="K809" s="6">
        <v>4</v>
      </c>
      <c r="L809" s="6">
        <v>0</v>
      </c>
      <c r="M809" s="6">
        <v>2</v>
      </c>
      <c r="N809" s="6">
        <v>0</v>
      </c>
      <c r="O809" s="6">
        <v>2</v>
      </c>
      <c r="P809" s="6">
        <v>2</v>
      </c>
      <c r="Q809" s="6">
        <v>2</v>
      </c>
      <c r="R809" s="6">
        <v>2</v>
      </c>
      <c r="S809" s="6">
        <v>1</v>
      </c>
      <c r="T809" s="6">
        <v>4</v>
      </c>
      <c r="U809" s="6">
        <v>2</v>
      </c>
      <c r="V809" s="6">
        <v>2</v>
      </c>
      <c r="W809" s="6">
        <v>1</v>
      </c>
      <c r="X809" s="6">
        <v>0</v>
      </c>
      <c r="Y809" s="6">
        <v>2</v>
      </c>
      <c r="Z809" s="6">
        <v>1</v>
      </c>
      <c r="AA809" s="6">
        <v>1</v>
      </c>
      <c r="AB809" s="6">
        <v>1</v>
      </c>
      <c r="AC809" s="6">
        <v>3</v>
      </c>
      <c r="AD809" s="6">
        <v>1</v>
      </c>
      <c r="AE809" s="6">
        <v>1</v>
      </c>
      <c r="AF809" s="6">
        <v>0</v>
      </c>
      <c r="AG809" s="6">
        <v>2</v>
      </c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2</v>
      </c>
      <c r="G810" s="6">
        <v>2</v>
      </c>
      <c r="H810" s="6">
        <v>0</v>
      </c>
      <c r="I810" s="6">
        <v>0</v>
      </c>
      <c r="J810" s="6">
        <v>2</v>
      </c>
      <c r="K810" s="6">
        <v>0</v>
      </c>
      <c r="L810" s="6">
        <v>3</v>
      </c>
      <c r="M810" s="6">
        <v>1</v>
      </c>
      <c r="N810" s="6">
        <v>2</v>
      </c>
      <c r="O810" s="6">
        <v>0</v>
      </c>
      <c r="P810" s="6">
        <v>0</v>
      </c>
      <c r="Q810" s="6">
        <v>2</v>
      </c>
      <c r="R810" s="6">
        <v>0</v>
      </c>
      <c r="S810" s="6">
        <v>1</v>
      </c>
      <c r="T810" s="6">
        <v>1</v>
      </c>
      <c r="U810" s="6">
        <v>1</v>
      </c>
      <c r="V810" s="6">
        <v>1</v>
      </c>
      <c r="W810" s="6">
        <v>0</v>
      </c>
      <c r="X810" s="6">
        <v>2</v>
      </c>
      <c r="Y810" s="6">
        <v>1</v>
      </c>
      <c r="Z810" s="6">
        <v>1</v>
      </c>
      <c r="AA810" s="6">
        <v>0</v>
      </c>
      <c r="AB810" s="6">
        <v>0</v>
      </c>
      <c r="AC810" s="6">
        <v>1</v>
      </c>
      <c r="AD810" s="6">
        <v>0</v>
      </c>
      <c r="AE810" s="6">
        <v>0</v>
      </c>
      <c r="AF810" s="6">
        <v>1</v>
      </c>
      <c r="AG810" s="6">
        <v>0</v>
      </c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11</v>
      </c>
      <c r="F811" s="6">
        <v>16</v>
      </c>
      <c r="G811" s="6">
        <v>14</v>
      </c>
      <c r="H811" s="6">
        <v>13</v>
      </c>
      <c r="I811" s="6">
        <v>10</v>
      </c>
      <c r="J811" s="6">
        <v>12</v>
      </c>
      <c r="K811" s="6">
        <v>15</v>
      </c>
      <c r="L811" s="6">
        <v>8</v>
      </c>
      <c r="M811" s="6">
        <v>17</v>
      </c>
      <c r="N811" s="6">
        <v>15</v>
      </c>
      <c r="O811" s="6">
        <v>9</v>
      </c>
      <c r="P811" s="6">
        <v>11</v>
      </c>
      <c r="Q811" s="6">
        <v>17</v>
      </c>
      <c r="R811" s="6">
        <v>18</v>
      </c>
      <c r="S811" s="6">
        <v>11</v>
      </c>
      <c r="T811" s="6">
        <v>9</v>
      </c>
      <c r="U811" s="6">
        <v>9</v>
      </c>
      <c r="V811" s="6">
        <v>15</v>
      </c>
      <c r="W811" s="6">
        <v>17</v>
      </c>
      <c r="X811" s="6">
        <v>19</v>
      </c>
      <c r="Y811" s="6">
        <v>14</v>
      </c>
      <c r="Z811" s="6">
        <v>14</v>
      </c>
      <c r="AA811" s="6">
        <v>14</v>
      </c>
      <c r="AB811" s="6">
        <v>14</v>
      </c>
      <c r="AC811" s="6">
        <v>12</v>
      </c>
      <c r="AD811" s="6">
        <v>13</v>
      </c>
      <c r="AE811" s="6">
        <v>18</v>
      </c>
      <c r="AF811" s="6">
        <v>13</v>
      </c>
      <c r="AG811" s="6">
        <v>6</v>
      </c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8</v>
      </c>
      <c r="E812" s="6">
        <v>3</v>
      </c>
      <c r="F812" s="6">
        <v>11</v>
      </c>
      <c r="G812" s="6">
        <v>11</v>
      </c>
      <c r="H812" s="6">
        <v>8</v>
      </c>
      <c r="I812" s="6">
        <v>7</v>
      </c>
      <c r="J812" s="6">
        <v>4</v>
      </c>
      <c r="K812" s="6">
        <v>5</v>
      </c>
      <c r="L812" s="6">
        <v>6</v>
      </c>
      <c r="M812" s="6">
        <v>9</v>
      </c>
      <c r="N812" s="6">
        <v>10</v>
      </c>
      <c r="O812" s="6">
        <v>0</v>
      </c>
      <c r="P812" s="6">
        <v>4</v>
      </c>
      <c r="Q812" s="6">
        <v>7</v>
      </c>
      <c r="R812" s="6">
        <v>8</v>
      </c>
      <c r="S812" s="6">
        <v>2</v>
      </c>
      <c r="T812" s="6">
        <v>8</v>
      </c>
      <c r="U812" s="6">
        <v>4</v>
      </c>
      <c r="V812" s="6">
        <v>9</v>
      </c>
      <c r="W812" s="6">
        <v>10</v>
      </c>
      <c r="X812" s="6">
        <v>10</v>
      </c>
      <c r="Y812" s="6">
        <v>6</v>
      </c>
      <c r="Z812" s="6">
        <v>6</v>
      </c>
      <c r="AA812" s="6">
        <v>8</v>
      </c>
      <c r="AB812" s="6">
        <v>3</v>
      </c>
      <c r="AC812" s="6">
        <v>8</v>
      </c>
      <c r="AD812" s="6">
        <v>5</v>
      </c>
      <c r="AE812" s="6">
        <v>10</v>
      </c>
      <c r="AF812" s="6">
        <v>5</v>
      </c>
      <c r="AG812" s="6">
        <v>5</v>
      </c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1</v>
      </c>
      <c r="F813" s="6">
        <v>3</v>
      </c>
      <c r="G813" s="6">
        <v>2</v>
      </c>
      <c r="H813" s="6">
        <v>0</v>
      </c>
      <c r="I813" s="6">
        <v>1</v>
      </c>
      <c r="J813" s="6">
        <v>0</v>
      </c>
      <c r="K813" s="6">
        <v>1</v>
      </c>
      <c r="L813" s="6">
        <v>1</v>
      </c>
      <c r="M813" s="6">
        <v>2</v>
      </c>
      <c r="N813" s="6">
        <v>0</v>
      </c>
      <c r="O813" s="6">
        <v>0</v>
      </c>
      <c r="P813" s="6">
        <v>1</v>
      </c>
      <c r="Q813" s="6">
        <v>0</v>
      </c>
      <c r="R813" s="6">
        <v>0</v>
      </c>
      <c r="S813" s="6">
        <v>1</v>
      </c>
      <c r="T813" s="6">
        <v>2</v>
      </c>
      <c r="U813" s="6">
        <v>1</v>
      </c>
      <c r="V813" s="6">
        <v>2</v>
      </c>
      <c r="W813" s="6">
        <v>2</v>
      </c>
      <c r="X813" s="6">
        <v>1</v>
      </c>
      <c r="Y813" s="6">
        <v>1</v>
      </c>
      <c r="Z813" s="6">
        <v>1</v>
      </c>
      <c r="AA813" s="6">
        <v>1</v>
      </c>
      <c r="AB813" s="6">
        <v>0</v>
      </c>
      <c r="AC813" s="6">
        <v>1</v>
      </c>
      <c r="AD813" s="6">
        <v>1</v>
      </c>
      <c r="AE813" s="6">
        <v>2</v>
      </c>
      <c r="AF813" s="6">
        <v>1</v>
      </c>
      <c r="AG813" s="6">
        <v>0</v>
      </c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4</v>
      </c>
      <c r="G814" s="6">
        <v>0</v>
      </c>
      <c r="H814" s="6">
        <v>3</v>
      </c>
      <c r="I814" s="6">
        <v>1</v>
      </c>
      <c r="J814" s="6">
        <v>1</v>
      </c>
      <c r="K814" s="6">
        <v>0</v>
      </c>
      <c r="L814" s="6">
        <v>2</v>
      </c>
      <c r="M814" s="6">
        <v>1</v>
      </c>
      <c r="N814" s="6">
        <v>1</v>
      </c>
      <c r="O814" s="6">
        <v>0</v>
      </c>
      <c r="P814" s="6">
        <v>0</v>
      </c>
      <c r="Q814" s="6">
        <v>0</v>
      </c>
      <c r="R814" s="6">
        <v>3</v>
      </c>
      <c r="S814" s="6">
        <v>0</v>
      </c>
      <c r="T814" s="6">
        <v>0</v>
      </c>
      <c r="U814" s="6">
        <v>2</v>
      </c>
      <c r="V814" s="6">
        <v>0</v>
      </c>
      <c r="W814" s="6">
        <v>2</v>
      </c>
      <c r="X814" s="6">
        <v>3</v>
      </c>
      <c r="Y814" s="6">
        <v>3</v>
      </c>
      <c r="Z814" s="6">
        <v>3</v>
      </c>
      <c r="AA814" s="6">
        <v>2</v>
      </c>
      <c r="AB814" s="6">
        <v>0</v>
      </c>
      <c r="AC814" s="6">
        <v>1</v>
      </c>
      <c r="AD814" s="6">
        <v>3</v>
      </c>
      <c r="AE814" s="6">
        <v>3</v>
      </c>
      <c r="AF814" s="6">
        <v>1</v>
      </c>
      <c r="AG814" s="6">
        <v>3</v>
      </c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2</v>
      </c>
      <c r="E815" s="6">
        <v>0</v>
      </c>
      <c r="F815" s="6">
        <v>1</v>
      </c>
      <c r="G815" s="6">
        <v>1</v>
      </c>
      <c r="H815" s="6">
        <v>0</v>
      </c>
      <c r="I815" s="6">
        <v>2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1</v>
      </c>
      <c r="U815" s="6">
        <v>0</v>
      </c>
      <c r="V815" s="6">
        <v>2</v>
      </c>
      <c r="W815" s="6">
        <v>1</v>
      </c>
      <c r="X815" s="6">
        <v>0</v>
      </c>
      <c r="Y815" s="6">
        <v>0</v>
      </c>
      <c r="Z815" s="6">
        <v>1</v>
      </c>
      <c r="AA815" s="6">
        <v>1</v>
      </c>
      <c r="AB815" s="6">
        <v>0</v>
      </c>
      <c r="AC815" s="6">
        <v>3</v>
      </c>
      <c r="AD815" s="6">
        <v>0</v>
      </c>
      <c r="AE815" s="6">
        <v>1</v>
      </c>
      <c r="AF815" s="6">
        <v>0</v>
      </c>
      <c r="AG815" s="6">
        <v>0</v>
      </c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1</v>
      </c>
      <c r="F816" s="6">
        <v>0</v>
      </c>
      <c r="G816" s="6">
        <v>4</v>
      </c>
      <c r="H816" s="6">
        <v>4</v>
      </c>
      <c r="I816" s="6">
        <v>1</v>
      </c>
      <c r="J816" s="6">
        <v>1</v>
      </c>
      <c r="K816" s="6">
        <v>2</v>
      </c>
      <c r="L816" s="6">
        <v>2</v>
      </c>
      <c r="M816" s="6">
        <v>1</v>
      </c>
      <c r="N816" s="6">
        <v>6</v>
      </c>
      <c r="O816" s="6">
        <v>0</v>
      </c>
      <c r="P816" s="6">
        <v>1</v>
      </c>
      <c r="Q816" s="6">
        <v>3</v>
      </c>
      <c r="R816" s="6">
        <v>2</v>
      </c>
      <c r="S816" s="6">
        <v>1</v>
      </c>
      <c r="T816" s="6">
        <v>0</v>
      </c>
      <c r="U816" s="6">
        <v>0</v>
      </c>
      <c r="V816" s="6">
        <v>2</v>
      </c>
      <c r="W816" s="6">
        <v>2</v>
      </c>
      <c r="X816" s="6">
        <v>1</v>
      </c>
      <c r="Y816" s="6">
        <v>2</v>
      </c>
      <c r="Z816" s="6">
        <v>0</v>
      </c>
      <c r="AA816" s="6">
        <v>2</v>
      </c>
      <c r="AB816" s="6">
        <v>2</v>
      </c>
      <c r="AC816" s="6">
        <v>2</v>
      </c>
      <c r="AD816" s="6">
        <v>1</v>
      </c>
      <c r="AE816" s="6">
        <v>0</v>
      </c>
      <c r="AF816" s="6">
        <v>2</v>
      </c>
      <c r="AG816" s="6">
        <v>1</v>
      </c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0</v>
      </c>
      <c r="F817" s="6">
        <v>2</v>
      </c>
      <c r="G817" s="6">
        <v>1</v>
      </c>
      <c r="H817" s="6">
        <v>0</v>
      </c>
      <c r="I817" s="6">
        <v>0</v>
      </c>
      <c r="J817" s="6">
        <v>0</v>
      </c>
      <c r="K817" s="6">
        <v>1</v>
      </c>
      <c r="L817" s="6">
        <v>0</v>
      </c>
      <c r="M817" s="6">
        <v>2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3</v>
      </c>
      <c r="U817" s="6">
        <v>0</v>
      </c>
      <c r="V817" s="6">
        <v>2</v>
      </c>
      <c r="W817" s="6">
        <v>2</v>
      </c>
      <c r="X817" s="6">
        <v>3</v>
      </c>
      <c r="Y817" s="6">
        <v>0</v>
      </c>
      <c r="Z817" s="6">
        <v>0</v>
      </c>
      <c r="AA817" s="6">
        <v>1</v>
      </c>
      <c r="AB817" s="6">
        <v>1</v>
      </c>
      <c r="AC817" s="6">
        <v>0</v>
      </c>
      <c r="AD817" s="6">
        <v>0</v>
      </c>
      <c r="AE817" s="6">
        <v>1</v>
      </c>
      <c r="AF817" s="6">
        <v>0</v>
      </c>
      <c r="AG817" s="6">
        <v>0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1</v>
      </c>
      <c r="E818" s="6">
        <v>0</v>
      </c>
      <c r="F818" s="6">
        <v>1</v>
      </c>
      <c r="G818" s="6">
        <v>3</v>
      </c>
      <c r="H818" s="6">
        <v>1</v>
      </c>
      <c r="I818" s="6">
        <v>2</v>
      </c>
      <c r="J818" s="6">
        <v>1</v>
      </c>
      <c r="K818" s="6">
        <v>1</v>
      </c>
      <c r="L818" s="6">
        <v>1</v>
      </c>
      <c r="M818" s="6">
        <v>3</v>
      </c>
      <c r="N818" s="6">
        <v>2</v>
      </c>
      <c r="O818" s="6">
        <v>0</v>
      </c>
      <c r="P818" s="6">
        <v>1</v>
      </c>
      <c r="Q818" s="6">
        <v>4</v>
      </c>
      <c r="R818" s="6">
        <v>3</v>
      </c>
      <c r="S818" s="6">
        <v>0</v>
      </c>
      <c r="T818" s="6">
        <v>2</v>
      </c>
      <c r="U818" s="6">
        <v>1</v>
      </c>
      <c r="V818" s="6">
        <v>1</v>
      </c>
      <c r="W818" s="6">
        <v>1</v>
      </c>
      <c r="X818" s="6">
        <v>2</v>
      </c>
      <c r="Y818" s="6">
        <v>0</v>
      </c>
      <c r="Z818" s="6">
        <v>1</v>
      </c>
      <c r="AA818" s="6">
        <v>1</v>
      </c>
      <c r="AB818" s="6">
        <v>0</v>
      </c>
      <c r="AC818" s="6">
        <v>1</v>
      </c>
      <c r="AD818" s="6">
        <v>0</v>
      </c>
      <c r="AE818" s="6">
        <v>3</v>
      </c>
      <c r="AF818" s="6">
        <v>1</v>
      </c>
      <c r="AG818" s="6">
        <v>1</v>
      </c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4</v>
      </c>
      <c r="F819" s="6">
        <v>4</v>
      </c>
      <c r="G819" s="6">
        <v>3</v>
      </c>
      <c r="H819" s="6">
        <v>4</v>
      </c>
      <c r="I819" s="6">
        <v>2</v>
      </c>
      <c r="J819" s="6">
        <v>6</v>
      </c>
      <c r="K819" s="6">
        <v>7</v>
      </c>
      <c r="L819" s="6">
        <v>2</v>
      </c>
      <c r="M819" s="6">
        <v>3</v>
      </c>
      <c r="N819" s="6">
        <v>4</v>
      </c>
      <c r="O819" s="6">
        <v>7</v>
      </c>
      <c r="P819" s="6">
        <v>3</v>
      </c>
      <c r="Q819" s="6">
        <v>6</v>
      </c>
      <c r="R819" s="6">
        <v>6</v>
      </c>
      <c r="S819" s="6">
        <v>6</v>
      </c>
      <c r="T819" s="6">
        <v>0</v>
      </c>
      <c r="U819" s="6">
        <v>2</v>
      </c>
      <c r="V819" s="6">
        <v>6</v>
      </c>
      <c r="W819" s="6">
        <v>1</v>
      </c>
      <c r="X819" s="6">
        <v>7</v>
      </c>
      <c r="Y819" s="6">
        <v>6</v>
      </c>
      <c r="Z819" s="6">
        <v>4</v>
      </c>
      <c r="AA819" s="6">
        <v>5</v>
      </c>
      <c r="AB819" s="6">
        <v>8</v>
      </c>
      <c r="AC819" s="6">
        <v>3</v>
      </c>
      <c r="AD819" s="6">
        <v>5</v>
      </c>
      <c r="AE819" s="6">
        <v>4</v>
      </c>
      <c r="AF819" s="6">
        <v>6</v>
      </c>
      <c r="AG819" s="6">
        <v>1</v>
      </c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2</v>
      </c>
      <c r="F820" s="6">
        <v>1</v>
      </c>
      <c r="G820" s="6">
        <v>1</v>
      </c>
      <c r="H820" s="6">
        <v>0</v>
      </c>
      <c r="I820" s="6">
        <v>0</v>
      </c>
      <c r="J820" s="6">
        <v>1</v>
      </c>
      <c r="K820" s="6">
        <v>2</v>
      </c>
      <c r="L820" s="6">
        <v>1</v>
      </c>
      <c r="M820" s="6">
        <v>1</v>
      </c>
      <c r="N820" s="6">
        <v>1</v>
      </c>
      <c r="O820" s="6">
        <v>2</v>
      </c>
      <c r="P820" s="6">
        <v>0</v>
      </c>
      <c r="Q820" s="6">
        <v>1</v>
      </c>
      <c r="R820" s="6">
        <v>1</v>
      </c>
      <c r="S820" s="6">
        <v>0</v>
      </c>
      <c r="T820" s="6">
        <v>0</v>
      </c>
      <c r="U820" s="6">
        <v>0</v>
      </c>
      <c r="V820" s="6">
        <v>2</v>
      </c>
      <c r="W820" s="6">
        <v>0</v>
      </c>
      <c r="X820" s="6">
        <v>0</v>
      </c>
      <c r="Y820" s="6">
        <v>2</v>
      </c>
      <c r="Z820" s="6">
        <v>2</v>
      </c>
      <c r="AA820" s="6">
        <v>1</v>
      </c>
      <c r="AB820" s="6">
        <v>0</v>
      </c>
      <c r="AC820" s="6">
        <v>1</v>
      </c>
      <c r="AD820" s="6">
        <v>1</v>
      </c>
      <c r="AE820" s="6">
        <v>1</v>
      </c>
      <c r="AF820" s="6">
        <v>0</v>
      </c>
      <c r="AG820" s="6">
        <v>1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2</v>
      </c>
      <c r="E821" s="6">
        <v>2</v>
      </c>
      <c r="F821" s="6">
        <v>1</v>
      </c>
      <c r="G821" s="6">
        <v>1</v>
      </c>
      <c r="H821" s="6">
        <v>1</v>
      </c>
      <c r="I821" s="6">
        <v>0</v>
      </c>
      <c r="J821" s="6">
        <v>2</v>
      </c>
      <c r="K821" s="6">
        <v>1</v>
      </c>
      <c r="L821" s="6">
        <v>1</v>
      </c>
      <c r="M821" s="6">
        <v>1</v>
      </c>
      <c r="N821" s="6">
        <v>1</v>
      </c>
      <c r="O821" s="6">
        <v>2</v>
      </c>
      <c r="P821" s="6">
        <v>0</v>
      </c>
      <c r="Q821" s="6">
        <v>1</v>
      </c>
      <c r="R821" s="6">
        <v>2</v>
      </c>
      <c r="S821" s="6">
        <v>0</v>
      </c>
      <c r="T821" s="6">
        <v>0</v>
      </c>
      <c r="U821" s="6">
        <v>1</v>
      </c>
      <c r="V821" s="6">
        <v>1</v>
      </c>
      <c r="W821" s="6">
        <v>1</v>
      </c>
      <c r="X821" s="6">
        <v>1</v>
      </c>
      <c r="Y821" s="6">
        <v>1</v>
      </c>
      <c r="Z821" s="6">
        <v>1</v>
      </c>
      <c r="AA821" s="6">
        <v>1</v>
      </c>
      <c r="AB821" s="6">
        <v>4</v>
      </c>
      <c r="AC821" s="6">
        <v>0</v>
      </c>
      <c r="AD821" s="6">
        <v>1</v>
      </c>
      <c r="AE821" s="6">
        <v>0</v>
      </c>
      <c r="AF821" s="6">
        <v>1</v>
      </c>
      <c r="AG821" s="6">
        <v>0</v>
      </c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0</v>
      </c>
      <c r="I822" s="6">
        <v>0</v>
      </c>
      <c r="J822" s="6">
        <v>2</v>
      </c>
      <c r="K822" s="6">
        <v>1</v>
      </c>
      <c r="L822" s="6">
        <v>0</v>
      </c>
      <c r="M822" s="6">
        <v>0</v>
      </c>
      <c r="N822" s="6">
        <v>1</v>
      </c>
      <c r="O822" s="6">
        <v>2</v>
      </c>
      <c r="P822" s="6">
        <v>3</v>
      </c>
      <c r="Q822" s="6">
        <v>2</v>
      </c>
      <c r="R822" s="6">
        <v>1</v>
      </c>
      <c r="S822" s="6">
        <v>3</v>
      </c>
      <c r="T822" s="6">
        <v>0</v>
      </c>
      <c r="U822" s="6">
        <v>0</v>
      </c>
      <c r="V822" s="6">
        <v>2</v>
      </c>
      <c r="W822" s="6">
        <v>0</v>
      </c>
      <c r="X822" s="6">
        <v>5</v>
      </c>
      <c r="Y822" s="6">
        <v>2</v>
      </c>
      <c r="Z822" s="6">
        <v>1</v>
      </c>
      <c r="AA822" s="6">
        <v>2</v>
      </c>
      <c r="AB822" s="6">
        <v>2</v>
      </c>
      <c r="AC822" s="6">
        <v>0</v>
      </c>
      <c r="AD822" s="6">
        <v>2</v>
      </c>
      <c r="AE822" s="6">
        <v>2</v>
      </c>
      <c r="AF822" s="6">
        <v>2</v>
      </c>
      <c r="AG822" s="6">
        <v>0</v>
      </c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2</v>
      </c>
      <c r="E823" s="6">
        <v>0</v>
      </c>
      <c r="F823" s="6">
        <v>0</v>
      </c>
      <c r="G823" s="6">
        <v>1</v>
      </c>
      <c r="H823" s="6">
        <v>3</v>
      </c>
      <c r="I823" s="6">
        <v>2</v>
      </c>
      <c r="J823" s="6">
        <v>1</v>
      </c>
      <c r="K823" s="6">
        <v>3</v>
      </c>
      <c r="L823" s="6">
        <v>0</v>
      </c>
      <c r="M823" s="6">
        <v>1</v>
      </c>
      <c r="N823" s="6">
        <v>1</v>
      </c>
      <c r="O823" s="6">
        <v>1</v>
      </c>
      <c r="P823" s="6">
        <v>0</v>
      </c>
      <c r="Q823" s="6">
        <v>2</v>
      </c>
      <c r="R823" s="6">
        <v>2</v>
      </c>
      <c r="S823" s="6">
        <v>3</v>
      </c>
      <c r="T823" s="6">
        <v>0</v>
      </c>
      <c r="U823" s="6">
        <v>1</v>
      </c>
      <c r="V823" s="6">
        <v>1</v>
      </c>
      <c r="W823" s="6">
        <v>0</v>
      </c>
      <c r="X823" s="6">
        <v>1</v>
      </c>
      <c r="Y823" s="6">
        <v>1</v>
      </c>
      <c r="Z823" s="6">
        <v>0</v>
      </c>
      <c r="AA823" s="6">
        <v>1</v>
      </c>
      <c r="AB823" s="6">
        <v>2</v>
      </c>
      <c r="AC823" s="6">
        <v>2</v>
      </c>
      <c r="AD823" s="6">
        <v>1</v>
      </c>
      <c r="AE823" s="6">
        <v>1</v>
      </c>
      <c r="AF823" s="6">
        <v>3</v>
      </c>
      <c r="AG823" s="6">
        <v>0</v>
      </c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4</v>
      </c>
      <c r="F824" s="6">
        <v>1</v>
      </c>
      <c r="G824" s="6">
        <v>0</v>
      </c>
      <c r="H824" s="6">
        <v>1</v>
      </c>
      <c r="I824" s="6">
        <v>1</v>
      </c>
      <c r="J824" s="6">
        <v>2</v>
      </c>
      <c r="K824" s="6">
        <v>3</v>
      </c>
      <c r="L824" s="6">
        <v>0</v>
      </c>
      <c r="M824" s="6">
        <v>5</v>
      </c>
      <c r="N824" s="6">
        <v>1</v>
      </c>
      <c r="O824" s="6">
        <v>2</v>
      </c>
      <c r="P824" s="6">
        <v>4</v>
      </c>
      <c r="Q824" s="6">
        <v>4</v>
      </c>
      <c r="R824" s="6">
        <v>4</v>
      </c>
      <c r="S824" s="6">
        <v>3</v>
      </c>
      <c r="T824" s="6">
        <v>1</v>
      </c>
      <c r="U824" s="6">
        <v>3</v>
      </c>
      <c r="V824" s="6">
        <v>0</v>
      </c>
      <c r="W824" s="6">
        <v>6</v>
      </c>
      <c r="X824" s="6">
        <v>2</v>
      </c>
      <c r="Y824" s="6">
        <v>2</v>
      </c>
      <c r="Z824" s="6">
        <v>4</v>
      </c>
      <c r="AA824" s="6">
        <v>1</v>
      </c>
      <c r="AB824" s="6">
        <v>3</v>
      </c>
      <c r="AC824" s="6">
        <v>1</v>
      </c>
      <c r="AD824" s="6">
        <v>3</v>
      </c>
      <c r="AE824" s="6">
        <v>4</v>
      </c>
      <c r="AF824" s="6">
        <v>2</v>
      </c>
      <c r="AG824" s="6">
        <v>0</v>
      </c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1</v>
      </c>
      <c r="E825" s="6">
        <v>2</v>
      </c>
      <c r="F825" s="6">
        <v>1</v>
      </c>
      <c r="G825" s="6">
        <v>0</v>
      </c>
      <c r="H825" s="6">
        <v>0</v>
      </c>
      <c r="I825" s="6">
        <v>1</v>
      </c>
      <c r="J825" s="6">
        <v>1</v>
      </c>
      <c r="K825" s="6">
        <v>2</v>
      </c>
      <c r="L825" s="6">
        <v>0</v>
      </c>
      <c r="M825" s="6">
        <v>0</v>
      </c>
      <c r="N825" s="6">
        <v>1</v>
      </c>
      <c r="O825" s="6">
        <v>1</v>
      </c>
      <c r="P825" s="6">
        <v>0</v>
      </c>
      <c r="Q825" s="6">
        <v>3</v>
      </c>
      <c r="R825" s="6">
        <v>2</v>
      </c>
      <c r="S825" s="6">
        <v>2</v>
      </c>
      <c r="T825" s="6">
        <v>1</v>
      </c>
      <c r="U825" s="6">
        <v>0</v>
      </c>
      <c r="V825" s="6">
        <v>0</v>
      </c>
      <c r="W825" s="6">
        <v>3</v>
      </c>
      <c r="X825" s="6">
        <v>1</v>
      </c>
      <c r="Y825" s="6">
        <v>0</v>
      </c>
      <c r="Z825" s="6">
        <v>2</v>
      </c>
      <c r="AA825" s="6">
        <v>1</v>
      </c>
      <c r="AB825" s="6">
        <v>0</v>
      </c>
      <c r="AC825" s="6">
        <v>1</v>
      </c>
      <c r="AD825" s="6">
        <v>3</v>
      </c>
      <c r="AE825" s="6">
        <v>3</v>
      </c>
      <c r="AF825" s="6">
        <v>1</v>
      </c>
      <c r="AG825" s="6">
        <v>0</v>
      </c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2</v>
      </c>
      <c r="F826" s="6">
        <v>0</v>
      </c>
      <c r="G826" s="6">
        <v>0</v>
      </c>
      <c r="H826" s="6">
        <v>1</v>
      </c>
      <c r="I826" s="6">
        <v>0</v>
      </c>
      <c r="J826" s="6">
        <v>1</v>
      </c>
      <c r="K826" s="6">
        <v>1</v>
      </c>
      <c r="L826" s="6">
        <v>0</v>
      </c>
      <c r="M826" s="6">
        <v>5</v>
      </c>
      <c r="N826" s="6">
        <v>0</v>
      </c>
      <c r="O826" s="6">
        <v>1</v>
      </c>
      <c r="P826" s="6">
        <v>4</v>
      </c>
      <c r="Q826" s="6">
        <v>1</v>
      </c>
      <c r="R826" s="6">
        <v>2</v>
      </c>
      <c r="S826" s="6">
        <v>1</v>
      </c>
      <c r="T826" s="6">
        <v>0</v>
      </c>
      <c r="U826" s="6">
        <v>3</v>
      </c>
      <c r="V826" s="6">
        <v>0</v>
      </c>
      <c r="W826" s="6">
        <v>3</v>
      </c>
      <c r="X826" s="6">
        <v>1</v>
      </c>
      <c r="Y826" s="6">
        <v>2</v>
      </c>
      <c r="Z826" s="6">
        <v>2</v>
      </c>
      <c r="AA826" s="6">
        <v>0</v>
      </c>
      <c r="AB826" s="6">
        <v>3</v>
      </c>
      <c r="AC826" s="6">
        <v>0</v>
      </c>
      <c r="AD826" s="6">
        <v>0</v>
      </c>
      <c r="AE826" s="6">
        <v>1</v>
      </c>
      <c r="AF826" s="6">
        <v>1</v>
      </c>
      <c r="AG826" s="6">
        <v>0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15</v>
      </c>
      <c r="E827" s="6">
        <v>7</v>
      </c>
      <c r="F827" s="6">
        <v>5</v>
      </c>
      <c r="G827" s="6">
        <v>6</v>
      </c>
      <c r="H827" s="6">
        <v>4</v>
      </c>
      <c r="I827" s="6">
        <v>6</v>
      </c>
      <c r="J827" s="6">
        <v>10</v>
      </c>
      <c r="K827" s="6">
        <v>11</v>
      </c>
      <c r="L827" s="6">
        <v>3</v>
      </c>
      <c r="M827" s="6">
        <v>5</v>
      </c>
      <c r="N827" s="6">
        <v>6</v>
      </c>
      <c r="O827" s="6">
        <v>8</v>
      </c>
      <c r="P827" s="6">
        <v>16</v>
      </c>
      <c r="Q827" s="6">
        <v>8</v>
      </c>
      <c r="R827" s="6">
        <v>13</v>
      </c>
      <c r="S827" s="6">
        <v>8</v>
      </c>
      <c r="T827" s="6">
        <v>11</v>
      </c>
      <c r="U827" s="6">
        <v>5</v>
      </c>
      <c r="V827" s="6">
        <v>11</v>
      </c>
      <c r="W827" s="6">
        <v>4</v>
      </c>
      <c r="X827" s="6">
        <v>9</v>
      </c>
      <c r="Y827" s="6">
        <v>13</v>
      </c>
      <c r="Z827" s="6">
        <v>8</v>
      </c>
      <c r="AA827" s="6">
        <v>8</v>
      </c>
      <c r="AB827" s="6">
        <v>6</v>
      </c>
      <c r="AC827" s="6">
        <v>11</v>
      </c>
      <c r="AD827" s="6">
        <v>3</v>
      </c>
      <c r="AE827" s="6">
        <v>4</v>
      </c>
      <c r="AF827" s="6">
        <v>7</v>
      </c>
      <c r="AG827" s="6">
        <v>6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12</v>
      </c>
      <c r="E828" s="6">
        <v>6</v>
      </c>
      <c r="F828" s="6">
        <v>3</v>
      </c>
      <c r="G828" s="6">
        <v>5</v>
      </c>
      <c r="H828" s="6">
        <v>2</v>
      </c>
      <c r="I828" s="6">
        <v>6</v>
      </c>
      <c r="J828" s="6">
        <v>10</v>
      </c>
      <c r="K828" s="6">
        <v>9</v>
      </c>
      <c r="L828" s="6">
        <v>3</v>
      </c>
      <c r="M828" s="6">
        <v>5</v>
      </c>
      <c r="N828" s="6">
        <v>4</v>
      </c>
      <c r="O828" s="6">
        <v>7</v>
      </c>
      <c r="P828" s="6">
        <v>15</v>
      </c>
      <c r="Q828" s="6">
        <v>7</v>
      </c>
      <c r="R828" s="6">
        <v>10</v>
      </c>
      <c r="S828" s="6">
        <v>7</v>
      </c>
      <c r="T828" s="6">
        <v>9</v>
      </c>
      <c r="U828" s="6">
        <v>4</v>
      </c>
      <c r="V828" s="6">
        <v>8</v>
      </c>
      <c r="W828" s="6">
        <v>3</v>
      </c>
      <c r="X828" s="6">
        <v>6</v>
      </c>
      <c r="Y828" s="6">
        <v>8</v>
      </c>
      <c r="Z828" s="6">
        <v>8</v>
      </c>
      <c r="AA828" s="6">
        <v>8</v>
      </c>
      <c r="AB828" s="6">
        <v>4</v>
      </c>
      <c r="AC828" s="6">
        <v>6</v>
      </c>
      <c r="AD828" s="6">
        <v>2</v>
      </c>
      <c r="AE828" s="6">
        <v>3</v>
      </c>
      <c r="AF828" s="6">
        <v>6</v>
      </c>
      <c r="AG828" s="6">
        <v>5</v>
      </c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1</v>
      </c>
      <c r="G829" s="6">
        <v>2</v>
      </c>
      <c r="H829" s="6">
        <v>0</v>
      </c>
      <c r="I829" s="6">
        <v>1</v>
      </c>
      <c r="J829" s="6">
        <v>2</v>
      </c>
      <c r="K829" s="6">
        <v>3</v>
      </c>
      <c r="L829" s="6">
        <v>1</v>
      </c>
      <c r="M829" s="6">
        <v>2</v>
      </c>
      <c r="N829" s="6">
        <v>0</v>
      </c>
      <c r="O829" s="6">
        <v>0</v>
      </c>
      <c r="P829" s="6">
        <v>2</v>
      </c>
      <c r="Q829" s="6">
        <v>1</v>
      </c>
      <c r="R829" s="6">
        <v>1</v>
      </c>
      <c r="S829" s="6">
        <v>1</v>
      </c>
      <c r="T829" s="6">
        <v>2</v>
      </c>
      <c r="U829" s="6">
        <v>0</v>
      </c>
      <c r="V829" s="6">
        <v>2</v>
      </c>
      <c r="W829" s="6">
        <v>0</v>
      </c>
      <c r="X829" s="6">
        <v>0</v>
      </c>
      <c r="Y829" s="6">
        <v>0</v>
      </c>
      <c r="Z829" s="6">
        <v>2</v>
      </c>
      <c r="AA829" s="6">
        <v>1</v>
      </c>
      <c r="AB829" s="6">
        <v>1</v>
      </c>
      <c r="AC829" s="6">
        <v>1</v>
      </c>
      <c r="AD829" s="6">
        <v>0</v>
      </c>
      <c r="AE829" s="6">
        <v>0</v>
      </c>
      <c r="AF829" s="6">
        <v>1</v>
      </c>
      <c r="AG829" s="6">
        <v>2</v>
      </c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1</v>
      </c>
      <c r="F830" s="6">
        <v>2</v>
      </c>
      <c r="G830" s="6">
        <v>1</v>
      </c>
      <c r="H830" s="6">
        <v>0</v>
      </c>
      <c r="I830" s="6">
        <v>0</v>
      </c>
      <c r="J830" s="6">
        <v>3</v>
      </c>
      <c r="K830" s="6">
        <v>3</v>
      </c>
      <c r="L830" s="6">
        <v>0</v>
      </c>
      <c r="M830" s="6">
        <v>1</v>
      </c>
      <c r="N830" s="6">
        <v>1</v>
      </c>
      <c r="O830" s="6">
        <v>2</v>
      </c>
      <c r="P830" s="6">
        <v>4</v>
      </c>
      <c r="Q830" s="6">
        <v>4</v>
      </c>
      <c r="R830" s="6">
        <v>0</v>
      </c>
      <c r="S830" s="6">
        <v>2</v>
      </c>
      <c r="T830" s="6">
        <v>0</v>
      </c>
      <c r="U830" s="6">
        <v>2</v>
      </c>
      <c r="V830" s="6">
        <v>1</v>
      </c>
      <c r="W830" s="6">
        <v>1</v>
      </c>
      <c r="X830" s="6">
        <v>2</v>
      </c>
      <c r="Y830" s="6">
        <v>3</v>
      </c>
      <c r="Z830" s="6">
        <v>1</v>
      </c>
      <c r="AA830" s="6">
        <v>2</v>
      </c>
      <c r="AB830" s="6">
        <v>1</v>
      </c>
      <c r="AC830" s="6">
        <v>0</v>
      </c>
      <c r="AD830" s="6">
        <v>0</v>
      </c>
      <c r="AE830" s="6">
        <v>0</v>
      </c>
      <c r="AF830" s="6">
        <v>2</v>
      </c>
      <c r="AG830" s="6">
        <v>1</v>
      </c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3</v>
      </c>
      <c r="E831" s="6">
        <v>1</v>
      </c>
      <c r="F831" s="6">
        <v>0</v>
      </c>
      <c r="G831" s="6">
        <v>1</v>
      </c>
      <c r="H831" s="6">
        <v>0</v>
      </c>
      <c r="I831" s="6">
        <v>3</v>
      </c>
      <c r="J831" s="6">
        <v>1</v>
      </c>
      <c r="K831" s="6">
        <v>1</v>
      </c>
      <c r="L831" s="6">
        <v>1</v>
      </c>
      <c r="M831" s="6">
        <v>0</v>
      </c>
      <c r="N831" s="6">
        <v>0</v>
      </c>
      <c r="O831" s="6">
        <v>3</v>
      </c>
      <c r="P831" s="6">
        <v>0</v>
      </c>
      <c r="Q831" s="6">
        <v>0</v>
      </c>
      <c r="R831" s="6">
        <v>2</v>
      </c>
      <c r="S831" s="6">
        <v>0</v>
      </c>
      <c r="T831" s="6">
        <v>1</v>
      </c>
      <c r="U831" s="6">
        <v>0</v>
      </c>
      <c r="V831" s="6">
        <v>3</v>
      </c>
      <c r="W831" s="6">
        <v>1</v>
      </c>
      <c r="X831" s="6">
        <v>1</v>
      </c>
      <c r="Y831" s="6">
        <v>1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5</v>
      </c>
      <c r="E832" s="6">
        <v>4</v>
      </c>
      <c r="F832" s="6">
        <v>0</v>
      </c>
      <c r="G832" s="6">
        <v>0</v>
      </c>
      <c r="H832" s="6">
        <v>1</v>
      </c>
      <c r="I832" s="6">
        <v>1</v>
      </c>
      <c r="J832" s="6">
        <v>4</v>
      </c>
      <c r="K832" s="6">
        <v>0</v>
      </c>
      <c r="L832" s="6">
        <v>1</v>
      </c>
      <c r="M832" s="6">
        <v>0</v>
      </c>
      <c r="N832" s="6">
        <v>2</v>
      </c>
      <c r="O832" s="6">
        <v>2</v>
      </c>
      <c r="P832" s="6">
        <v>4</v>
      </c>
      <c r="Q832" s="6">
        <v>1</v>
      </c>
      <c r="R832" s="6">
        <v>6</v>
      </c>
      <c r="S832" s="6">
        <v>3</v>
      </c>
      <c r="T832" s="6">
        <v>4</v>
      </c>
      <c r="U832" s="6">
        <v>0</v>
      </c>
      <c r="V832" s="6">
        <v>2</v>
      </c>
      <c r="W832" s="6">
        <v>1</v>
      </c>
      <c r="X832" s="6">
        <v>1</v>
      </c>
      <c r="Y832" s="6">
        <v>1</v>
      </c>
      <c r="Z832" s="6">
        <v>3</v>
      </c>
      <c r="AA832" s="6">
        <v>2</v>
      </c>
      <c r="AB832" s="6">
        <v>1</v>
      </c>
      <c r="AC832" s="6">
        <v>4</v>
      </c>
      <c r="AD832" s="6">
        <v>1</v>
      </c>
      <c r="AE832" s="6">
        <v>2</v>
      </c>
      <c r="AF832" s="6">
        <v>0</v>
      </c>
      <c r="AG832" s="6">
        <v>0</v>
      </c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0</v>
      </c>
      <c r="F833" s="6">
        <v>0</v>
      </c>
      <c r="G833" s="6">
        <v>1</v>
      </c>
      <c r="H833" s="6">
        <v>1</v>
      </c>
      <c r="I833" s="6">
        <v>1</v>
      </c>
      <c r="J833" s="6">
        <v>0</v>
      </c>
      <c r="K833" s="6">
        <v>2</v>
      </c>
      <c r="L833" s="6">
        <v>0</v>
      </c>
      <c r="M833" s="6">
        <v>2</v>
      </c>
      <c r="N833" s="6">
        <v>1</v>
      </c>
      <c r="O833" s="6">
        <v>0</v>
      </c>
      <c r="P833" s="6">
        <v>5</v>
      </c>
      <c r="Q833" s="6">
        <v>1</v>
      </c>
      <c r="R833" s="6">
        <v>1</v>
      </c>
      <c r="S833" s="6">
        <v>1</v>
      </c>
      <c r="T833" s="6">
        <v>2</v>
      </c>
      <c r="U833" s="6">
        <v>2</v>
      </c>
      <c r="V833" s="6">
        <v>0</v>
      </c>
      <c r="W833" s="6">
        <v>0</v>
      </c>
      <c r="X833" s="6">
        <v>2</v>
      </c>
      <c r="Y833" s="6">
        <v>3</v>
      </c>
      <c r="Z833" s="6">
        <v>2</v>
      </c>
      <c r="AA833" s="6">
        <v>2</v>
      </c>
      <c r="AB833" s="6">
        <v>0</v>
      </c>
      <c r="AC833" s="6">
        <v>1</v>
      </c>
      <c r="AD833" s="6">
        <v>1</v>
      </c>
      <c r="AE833" s="6">
        <v>0</v>
      </c>
      <c r="AF833" s="6">
        <v>2</v>
      </c>
      <c r="AG833" s="6">
        <v>1</v>
      </c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3</v>
      </c>
      <c r="E834" s="6">
        <v>1</v>
      </c>
      <c r="F834" s="6">
        <v>2</v>
      </c>
      <c r="G834" s="6">
        <v>1</v>
      </c>
      <c r="H834" s="6">
        <v>2</v>
      </c>
      <c r="I834" s="6">
        <v>0</v>
      </c>
      <c r="J834" s="6">
        <v>0</v>
      </c>
      <c r="K834" s="6">
        <v>2</v>
      </c>
      <c r="L834" s="6">
        <v>0</v>
      </c>
      <c r="M834" s="6">
        <v>0</v>
      </c>
      <c r="N834" s="6">
        <v>2</v>
      </c>
      <c r="O834" s="6">
        <v>1</v>
      </c>
      <c r="P834" s="6">
        <v>1</v>
      </c>
      <c r="Q834" s="6">
        <v>1</v>
      </c>
      <c r="R834" s="6">
        <v>3</v>
      </c>
      <c r="S834" s="6">
        <v>1</v>
      </c>
      <c r="T834" s="6">
        <v>2</v>
      </c>
      <c r="U834" s="6">
        <v>1</v>
      </c>
      <c r="V834" s="6">
        <v>3</v>
      </c>
      <c r="W834" s="6">
        <v>1</v>
      </c>
      <c r="X834" s="6">
        <v>3</v>
      </c>
      <c r="Y834" s="6">
        <v>5</v>
      </c>
      <c r="Z834" s="6">
        <v>0</v>
      </c>
      <c r="AA834" s="6">
        <v>0</v>
      </c>
      <c r="AB834" s="6">
        <v>2</v>
      </c>
      <c r="AC834" s="6">
        <v>5</v>
      </c>
      <c r="AD834" s="6">
        <v>1</v>
      </c>
      <c r="AE834" s="6">
        <v>1</v>
      </c>
      <c r="AF834" s="6">
        <v>1</v>
      </c>
      <c r="AG834" s="6">
        <v>1</v>
      </c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2</v>
      </c>
      <c r="E835" s="6">
        <v>1</v>
      </c>
      <c r="F835" s="6">
        <v>2</v>
      </c>
      <c r="G835" s="6">
        <v>0</v>
      </c>
      <c r="H835" s="6">
        <v>0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2</v>
      </c>
      <c r="S835" s="6">
        <v>1</v>
      </c>
      <c r="T835" s="6">
        <v>1</v>
      </c>
      <c r="U835" s="6">
        <v>0</v>
      </c>
      <c r="V835" s="6">
        <v>1</v>
      </c>
      <c r="W835" s="6">
        <v>0</v>
      </c>
      <c r="X835" s="6">
        <v>2</v>
      </c>
      <c r="Y835" s="6">
        <v>3</v>
      </c>
      <c r="Z835" s="6">
        <v>0</v>
      </c>
      <c r="AA835" s="6">
        <v>0</v>
      </c>
      <c r="AB835" s="6">
        <v>1</v>
      </c>
      <c r="AC835" s="6">
        <v>1</v>
      </c>
      <c r="AD835" s="6">
        <v>1</v>
      </c>
      <c r="AE835" s="6">
        <v>0</v>
      </c>
      <c r="AF835" s="6">
        <v>0</v>
      </c>
      <c r="AG835" s="6">
        <v>1</v>
      </c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1</v>
      </c>
      <c r="H836" s="6">
        <v>2</v>
      </c>
      <c r="I836" s="6">
        <v>0</v>
      </c>
      <c r="J836" s="6">
        <v>0</v>
      </c>
      <c r="K836" s="6">
        <v>1</v>
      </c>
      <c r="L836" s="6">
        <v>0</v>
      </c>
      <c r="M836" s="6">
        <v>0</v>
      </c>
      <c r="N836" s="6">
        <v>2</v>
      </c>
      <c r="O836" s="6">
        <v>1</v>
      </c>
      <c r="P836" s="6">
        <v>1</v>
      </c>
      <c r="Q836" s="6">
        <v>1</v>
      </c>
      <c r="R836" s="6">
        <v>1</v>
      </c>
      <c r="S836" s="6">
        <v>0</v>
      </c>
      <c r="T836" s="6">
        <v>1</v>
      </c>
      <c r="U836" s="6">
        <v>1</v>
      </c>
      <c r="V836" s="6">
        <v>2</v>
      </c>
      <c r="W836" s="6">
        <v>1</v>
      </c>
      <c r="X836" s="6">
        <v>1</v>
      </c>
      <c r="Y836" s="6">
        <v>2</v>
      </c>
      <c r="Z836" s="6">
        <v>0</v>
      </c>
      <c r="AA836" s="6">
        <v>0</v>
      </c>
      <c r="AB836" s="6">
        <v>1</v>
      </c>
      <c r="AC836" s="6">
        <v>4</v>
      </c>
      <c r="AD836" s="6">
        <v>0</v>
      </c>
      <c r="AE836" s="6">
        <v>1</v>
      </c>
      <c r="AF836" s="6">
        <v>1</v>
      </c>
      <c r="AG836" s="6">
        <v>0</v>
      </c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17</v>
      </c>
      <c r="E837" s="6">
        <v>23</v>
      </c>
      <c r="F837" s="6">
        <v>8</v>
      </c>
      <c r="G837" s="6">
        <v>13</v>
      </c>
      <c r="H837" s="6">
        <v>7</v>
      </c>
      <c r="I837" s="6">
        <v>18</v>
      </c>
      <c r="J837" s="6">
        <v>10</v>
      </c>
      <c r="K837" s="6">
        <v>14</v>
      </c>
      <c r="L837" s="6">
        <v>12</v>
      </c>
      <c r="M837" s="6">
        <v>11</v>
      </c>
      <c r="N837" s="6">
        <v>14</v>
      </c>
      <c r="O837" s="6">
        <v>13</v>
      </c>
      <c r="P837" s="6">
        <v>10</v>
      </c>
      <c r="Q837" s="6">
        <v>15</v>
      </c>
      <c r="R837" s="6">
        <v>7</v>
      </c>
      <c r="S837" s="6">
        <v>16</v>
      </c>
      <c r="T837" s="6">
        <v>17</v>
      </c>
      <c r="U837" s="6">
        <v>11</v>
      </c>
      <c r="V837" s="6">
        <v>14</v>
      </c>
      <c r="W837" s="6">
        <v>13</v>
      </c>
      <c r="X837" s="6">
        <v>10</v>
      </c>
      <c r="Y837" s="6">
        <v>10</v>
      </c>
      <c r="Z837" s="6">
        <v>13</v>
      </c>
      <c r="AA837" s="6">
        <v>10</v>
      </c>
      <c r="AB837" s="6">
        <v>21</v>
      </c>
      <c r="AC837" s="6">
        <v>13</v>
      </c>
      <c r="AD837" s="6">
        <v>11</v>
      </c>
      <c r="AE837" s="6">
        <v>8</v>
      </c>
      <c r="AF837" s="6">
        <v>10</v>
      </c>
      <c r="AG837" s="6">
        <v>11</v>
      </c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9</v>
      </c>
      <c r="F838" s="6">
        <v>3</v>
      </c>
      <c r="G838" s="6">
        <v>4</v>
      </c>
      <c r="H838" s="6">
        <v>1</v>
      </c>
      <c r="I838" s="6">
        <v>11</v>
      </c>
      <c r="J838" s="6">
        <v>3</v>
      </c>
      <c r="K838" s="6">
        <v>8</v>
      </c>
      <c r="L838" s="6">
        <v>6</v>
      </c>
      <c r="M838" s="6">
        <v>5</v>
      </c>
      <c r="N838" s="6">
        <v>7</v>
      </c>
      <c r="O838" s="6">
        <v>7</v>
      </c>
      <c r="P838" s="6">
        <v>1</v>
      </c>
      <c r="Q838" s="6">
        <v>6</v>
      </c>
      <c r="R838" s="6">
        <v>3</v>
      </c>
      <c r="S838" s="6">
        <v>7</v>
      </c>
      <c r="T838" s="6">
        <v>6</v>
      </c>
      <c r="U838" s="6">
        <v>4</v>
      </c>
      <c r="V838" s="6">
        <v>4</v>
      </c>
      <c r="W838" s="6">
        <v>2</v>
      </c>
      <c r="X838" s="6">
        <v>5</v>
      </c>
      <c r="Y838" s="6">
        <v>7</v>
      </c>
      <c r="Z838" s="6">
        <v>6</v>
      </c>
      <c r="AA838" s="6">
        <v>4</v>
      </c>
      <c r="AB838" s="6">
        <v>5</v>
      </c>
      <c r="AC838" s="6">
        <v>4</v>
      </c>
      <c r="AD838" s="6">
        <v>4</v>
      </c>
      <c r="AE838" s="6">
        <v>4</v>
      </c>
      <c r="AF838" s="6">
        <v>3</v>
      </c>
      <c r="AG838" s="6">
        <v>5</v>
      </c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4</v>
      </c>
      <c r="F839" s="6">
        <v>1</v>
      </c>
      <c r="G839" s="6">
        <v>1</v>
      </c>
      <c r="H839" s="6">
        <v>0</v>
      </c>
      <c r="I839" s="6">
        <v>7</v>
      </c>
      <c r="J839" s="6">
        <v>0</v>
      </c>
      <c r="K839" s="6">
        <v>5</v>
      </c>
      <c r="L839" s="6">
        <v>0</v>
      </c>
      <c r="M839" s="6">
        <v>4</v>
      </c>
      <c r="N839" s="6">
        <v>3</v>
      </c>
      <c r="O839" s="6">
        <v>1</v>
      </c>
      <c r="P839" s="6">
        <v>0</v>
      </c>
      <c r="Q839" s="6">
        <v>2</v>
      </c>
      <c r="R839" s="6">
        <v>2</v>
      </c>
      <c r="S839" s="6">
        <v>2</v>
      </c>
      <c r="T839" s="6">
        <v>4</v>
      </c>
      <c r="U839" s="6">
        <v>1</v>
      </c>
      <c r="V839" s="6">
        <v>3</v>
      </c>
      <c r="W839" s="6">
        <v>1</v>
      </c>
      <c r="X839" s="6">
        <v>4</v>
      </c>
      <c r="Y839" s="6">
        <v>3</v>
      </c>
      <c r="Z839" s="6">
        <v>2</v>
      </c>
      <c r="AA839" s="6">
        <v>3</v>
      </c>
      <c r="AB839" s="6">
        <v>4</v>
      </c>
      <c r="AC839" s="6">
        <v>3</v>
      </c>
      <c r="AD839" s="6">
        <v>1</v>
      </c>
      <c r="AE839" s="6">
        <v>0</v>
      </c>
      <c r="AF839" s="6">
        <v>0</v>
      </c>
      <c r="AG839" s="6">
        <v>2</v>
      </c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1</v>
      </c>
      <c r="F840" s="6">
        <v>2</v>
      </c>
      <c r="G840" s="6">
        <v>1</v>
      </c>
      <c r="H840" s="6">
        <v>0</v>
      </c>
      <c r="I840" s="6">
        <v>1</v>
      </c>
      <c r="J840" s="6">
        <v>0</v>
      </c>
      <c r="K840" s="6">
        <v>1</v>
      </c>
      <c r="L840" s="6">
        <v>1</v>
      </c>
      <c r="M840" s="6">
        <v>0</v>
      </c>
      <c r="N840" s="6">
        <v>2</v>
      </c>
      <c r="O840" s="6">
        <v>1</v>
      </c>
      <c r="P840" s="6">
        <v>0</v>
      </c>
      <c r="Q840" s="6">
        <v>1</v>
      </c>
      <c r="R840" s="6">
        <v>1</v>
      </c>
      <c r="S840" s="6">
        <v>1</v>
      </c>
      <c r="T840" s="6">
        <v>0</v>
      </c>
      <c r="U840" s="6">
        <v>0</v>
      </c>
      <c r="V840" s="6">
        <v>0</v>
      </c>
      <c r="W840" s="6">
        <v>1</v>
      </c>
      <c r="X840" s="6">
        <v>1</v>
      </c>
      <c r="Y840" s="6">
        <v>2</v>
      </c>
      <c r="Z840" s="6">
        <v>1</v>
      </c>
      <c r="AA840" s="6">
        <v>1</v>
      </c>
      <c r="AB840" s="6">
        <v>0</v>
      </c>
      <c r="AC840" s="6">
        <v>0</v>
      </c>
      <c r="AD840" s="6">
        <v>1</v>
      </c>
      <c r="AE840" s="6">
        <v>1</v>
      </c>
      <c r="AF840" s="6">
        <v>2</v>
      </c>
      <c r="AG840" s="6">
        <v>0</v>
      </c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1</v>
      </c>
      <c r="F841" s="6">
        <v>0</v>
      </c>
      <c r="G841" s="6">
        <v>2</v>
      </c>
      <c r="H841" s="6">
        <v>0</v>
      </c>
      <c r="I841" s="6">
        <v>1</v>
      </c>
      <c r="J841" s="6">
        <v>1</v>
      </c>
      <c r="K841" s="6">
        <v>1</v>
      </c>
      <c r="L841" s="6">
        <v>0</v>
      </c>
      <c r="M841" s="6">
        <v>1</v>
      </c>
      <c r="N841" s="6">
        <v>0</v>
      </c>
      <c r="O841" s="6">
        <v>1</v>
      </c>
      <c r="P841" s="6">
        <v>0</v>
      </c>
      <c r="Q841" s="6">
        <v>2</v>
      </c>
      <c r="R841" s="6">
        <v>0</v>
      </c>
      <c r="S841" s="6">
        <v>1</v>
      </c>
      <c r="T841" s="6">
        <v>1</v>
      </c>
      <c r="U841" s="6">
        <v>2</v>
      </c>
      <c r="V841" s="6">
        <v>1</v>
      </c>
      <c r="W841" s="6">
        <v>0</v>
      </c>
      <c r="X841" s="6">
        <v>0</v>
      </c>
      <c r="Y841" s="6">
        <v>0</v>
      </c>
      <c r="Z841" s="6">
        <v>2</v>
      </c>
      <c r="AA841" s="6">
        <v>0</v>
      </c>
      <c r="AB841" s="6">
        <v>1</v>
      </c>
      <c r="AC841" s="6">
        <v>1</v>
      </c>
      <c r="AD841" s="6">
        <v>2</v>
      </c>
      <c r="AE841" s="6">
        <v>1</v>
      </c>
      <c r="AF841" s="6">
        <v>1</v>
      </c>
      <c r="AG841" s="6">
        <v>0</v>
      </c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1</v>
      </c>
      <c r="F842" s="6">
        <v>0</v>
      </c>
      <c r="G842" s="6">
        <v>0</v>
      </c>
      <c r="H842" s="6">
        <v>0</v>
      </c>
      <c r="I842" s="6">
        <v>1</v>
      </c>
      <c r="J842" s="6">
        <v>1</v>
      </c>
      <c r="K842" s="6">
        <v>1</v>
      </c>
      <c r="L842" s="6">
        <v>1</v>
      </c>
      <c r="M842" s="6">
        <v>0</v>
      </c>
      <c r="N842" s="6">
        <v>0</v>
      </c>
      <c r="O842" s="6">
        <v>1</v>
      </c>
      <c r="P842" s="6">
        <v>0</v>
      </c>
      <c r="Q842" s="6">
        <v>0</v>
      </c>
      <c r="R842" s="6">
        <v>0</v>
      </c>
      <c r="S842" s="6">
        <v>0</v>
      </c>
      <c r="T842" s="6">
        <v>1</v>
      </c>
      <c r="U842" s="6">
        <v>1</v>
      </c>
      <c r="V842" s="6">
        <v>0</v>
      </c>
      <c r="W842" s="6">
        <v>0</v>
      </c>
      <c r="X842" s="6">
        <v>0</v>
      </c>
      <c r="Y842" s="6">
        <v>2</v>
      </c>
      <c r="Z842" s="6">
        <v>1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1</v>
      </c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3</v>
      </c>
      <c r="E843" s="6">
        <v>2</v>
      </c>
      <c r="F843" s="6">
        <v>0</v>
      </c>
      <c r="G843" s="6">
        <v>0</v>
      </c>
      <c r="H843" s="6">
        <v>1</v>
      </c>
      <c r="I843" s="6">
        <v>1</v>
      </c>
      <c r="J843" s="6">
        <v>1</v>
      </c>
      <c r="K843" s="6">
        <v>0</v>
      </c>
      <c r="L843" s="6">
        <v>4</v>
      </c>
      <c r="M843" s="6">
        <v>0</v>
      </c>
      <c r="N843" s="6">
        <v>2</v>
      </c>
      <c r="O843" s="6">
        <v>3</v>
      </c>
      <c r="P843" s="6">
        <v>1</v>
      </c>
      <c r="Q843" s="6">
        <v>1</v>
      </c>
      <c r="R843" s="6">
        <v>0</v>
      </c>
      <c r="S843" s="6">
        <v>3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2</v>
      </c>
      <c r="AF843" s="6">
        <v>0</v>
      </c>
      <c r="AG843" s="6">
        <v>2</v>
      </c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5</v>
      </c>
      <c r="E844" s="6">
        <v>9</v>
      </c>
      <c r="F844" s="6">
        <v>2</v>
      </c>
      <c r="G844" s="6">
        <v>4</v>
      </c>
      <c r="H844" s="6">
        <v>4</v>
      </c>
      <c r="I844" s="6">
        <v>4</v>
      </c>
      <c r="J844" s="6">
        <v>4</v>
      </c>
      <c r="K844" s="6">
        <v>2</v>
      </c>
      <c r="L844" s="6">
        <v>1</v>
      </c>
      <c r="M844" s="6">
        <v>5</v>
      </c>
      <c r="N844" s="6">
        <v>1</v>
      </c>
      <c r="O844" s="6">
        <v>1</v>
      </c>
      <c r="P844" s="6">
        <v>4</v>
      </c>
      <c r="Q844" s="6">
        <v>3</v>
      </c>
      <c r="R844" s="6">
        <v>1</v>
      </c>
      <c r="S844" s="6">
        <v>4</v>
      </c>
      <c r="T844" s="6">
        <v>4</v>
      </c>
      <c r="U844" s="6">
        <v>1</v>
      </c>
      <c r="V844" s="6">
        <v>2</v>
      </c>
      <c r="W844" s="6">
        <v>5</v>
      </c>
      <c r="X844" s="6">
        <v>2</v>
      </c>
      <c r="Y844" s="6">
        <v>1</v>
      </c>
      <c r="Z844" s="6">
        <v>3</v>
      </c>
      <c r="AA844" s="6">
        <v>2</v>
      </c>
      <c r="AB844" s="6">
        <v>8</v>
      </c>
      <c r="AC844" s="6">
        <v>3</v>
      </c>
      <c r="AD844" s="6">
        <v>3</v>
      </c>
      <c r="AE844" s="6">
        <v>1</v>
      </c>
      <c r="AF844" s="6">
        <v>3</v>
      </c>
      <c r="AG844" s="6">
        <v>2</v>
      </c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2</v>
      </c>
      <c r="F845" s="6">
        <v>0</v>
      </c>
      <c r="G845" s="6">
        <v>1</v>
      </c>
      <c r="H845" s="6">
        <v>1</v>
      </c>
      <c r="I845" s="6">
        <v>3</v>
      </c>
      <c r="J845" s="6">
        <v>0</v>
      </c>
      <c r="K845" s="6">
        <v>2</v>
      </c>
      <c r="L845" s="6">
        <v>0</v>
      </c>
      <c r="M845" s="6">
        <v>3</v>
      </c>
      <c r="N845" s="6">
        <v>0</v>
      </c>
      <c r="O845" s="6">
        <v>0</v>
      </c>
      <c r="P845" s="6">
        <v>2</v>
      </c>
      <c r="Q845" s="6">
        <v>2</v>
      </c>
      <c r="R845" s="6">
        <v>0</v>
      </c>
      <c r="S845" s="6">
        <v>2</v>
      </c>
      <c r="T845" s="6">
        <v>2</v>
      </c>
      <c r="U845" s="6">
        <v>1</v>
      </c>
      <c r="V845" s="6">
        <v>1</v>
      </c>
      <c r="W845" s="6">
        <v>4</v>
      </c>
      <c r="X845" s="6">
        <v>1</v>
      </c>
      <c r="Y845" s="6">
        <v>0</v>
      </c>
      <c r="Z845" s="6">
        <v>0</v>
      </c>
      <c r="AA845" s="6">
        <v>1</v>
      </c>
      <c r="AB845" s="6">
        <v>3</v>
      </c>
      <c r="AC845" s="6">
        <v>0</v>
      </c>
      <c r="AD845" s="6">
        <v>1</v>
      </c>
      <c r="AE845" s="6">
        <v>0</v>
      </c>
      <c r="AF845" s="6">
        <v>2</v>
      </c>
      <c r="AG845" s="6">
        <v>1</v>
      </c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5</v>
      </c>
      <c r="F846" s="6">
        <v>1</v>
      </c>
      <c r="G846" s="6">
        <v>1</v>
      </c>
      <c r="H846" s="6">
        <v>3</v>
      </c>
      <c r="I846" s="6">
        <v>1</v>
      </c>
      <c r="J846" s="6">
        <v>2</v>
      </c>
      <c r="K846" s="6">
        <v>0</v>
      </c>
      <c r="L846" s="6">
        <v>0</v>
      </c>
      <c r="M846" s="6">
        <v>1</v>
      </c>
      <c r="N846" s="6">
        <v>1</v>
      </c>
      <c r="O846" s="6">
        <v>1</v>
      </c>
      <c r="P846" s="6">
        <v>1</v>
      </c>
      <c r="Q846" s="6">
        <v>1</v>
      </c>
      <c r="R846" s="6">
        <v>1</v>
      </c>
      <c r="S846" s="6">
        <v>2</v>
      </c>
      <c r="T846" s="6">
        <v>2</v>
      </c>
      <c r="U846" s="6">
        <v>0</v>
      </c>
      <c r="V846" s="6">
        <v>1</v>
      </c>
      <c r="W846" s="6">
        <v>1</v>
      </c>
      <c r="X846" s="6">
        <v>1</v>
      </c>
      <c r="Y846" s="6">
        <v>0</v>
      </c>
      <c r="Z846" s="6">
        <v>3</v>
      </c>
      <c r="AA846" s="6">
        <v>1</v>
      </c>
      <c r="AB846" s="6">
        <v>2</v>
      </c>
      <c r="AC846" s="6">
        <v>3</v>
      </c>
      <c r="AD846" s="6">
        <v>2</v>
      </c>
      <c r="AE846" s="6">
        <v>0</v>
      </c>
      <c r="AF846" s="6">
        <v>1</v>
      </c>
      <c r="AG846" s="6">
        <v>0</v>
      </c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2</v>
      </c>
      <c r="F847" s="6">
        <v>1</v>
      </c>
      <c r="G847" s="6">
        <v>2</v>
      </c>
      <c r="H847" s="6">
        <v>0</v>
      </c>
      <c r="I847" s="6">
        <v>0</v>
      </c>
      <c r="J847" s="6">
        <v>2</v>
      </c>
      <c r="K847" s="6">
        <v>0</v>
      </c>
      <c r="L847" s="6">
        <v>1</v>
      </c>
      <c r="M847" s="6">
        <v>1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1</v>
      </c>
      <c r="Z847" s="6">
        <v>0</v>
      </c>
      <c r="AA847" s="6">
        <v>0</v>
      </c>
      <c r="AB847" s="6">
        <v>3</v>
      </c>
      <c r="AC847" s="6">
        <v>0</v>
      </c>
      <c r="AD847" s="6">
        <v>0</v>
      </c>
      <c r="AE847" s="6">
        <v>1</v>
      </c>
      <c r="AF847" s="6">
        <v>0</v>
      </c>
      <c r="AG847" s="6">
        <v>1</v>
      </c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6</v>
      </c>
      <c r="E848" s="6">
        <v>5</v>
      </c>
      <c r="F848" s="6">
        <v>3</v>
      </c>
      <c r="G848" s="6">
        <v>5</v>
      </c>
      <c r="H848" s="6">
        <v>2</v>
      </c>
      <c r="I848" s="6">
        <v>3</v>
      </c>
      <c r="J848" s="6">
        <v>3</v>
      </c>
      <c r="K848" s="6">
        <v>4</v>
      </c>
      <c r="L848" s="6">
        <v>5</v>
      </c>
      <c r="M848" s="6">
        <v>1</v>
      </c>
      <c r="N848" s="6">
        <v>6</v>
      </c>
      <c r="O848" s="6">
        <v>5</v>
      </c>
      <c r="P848" s="6">
        <v>5</v>
      </c>
      <c r="Q848" s="6">
        <v>6</v>
      </c>
      <c r="R848" s="6">
        <v>3</v>
      </c>
      <c r="S848" s="6">
        <v>5</v>
      </c>
      <c r="T848" s="6">
        <v>7</v>
      </c>
      <c r="U848" s="6">
        <v>6</v>
      </c>
      <c r="V848" s="6">
        <v>8</v>
      </c>
      <c r="W848" s="6">
        <v>6</v>
      </c>
      <c r="X848" s="6">
        <v>3</v>
      </c>
      <c r="Y848" s="6">
        <v>2</v>
      </c>
      <c r="Z848" s="6">
        <v>4</v>
      </c>
      <c r="AA848" s="6">
        <v>4</v>
      </c>
      <c r="AB848" s="6">
        <v>8</v>
      </c>
      <c r="AC848" s="6">
        <v>6</v>
      </c>
      <c r="AD848" s="6">
        <v>4</v>
      </c>
      <c r="AE848" s="6">
        <v>3</v>
      </c>
      <c r="AF848" s="6">
        <v>4</v>
      </c>
      <c r="AG848" s="6">
        <v>4</v>
      </c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2</v>
      </c>
      <c r="E849" s="6">
        <v>1</v>
      </c>
      <c r="F849" s="6">
        <v>3</v>
      </c>
      <c r="G849" s="6">
        <v>0</v>
      </c>
      <c r="H849" s="6">
        <v>0</v>
      </c>
      <c r="I849" s="6">
        <v>1</v>
      </c>
      <c r="J849" s="6">
        <v>0</v>
      </c>
      <c r="K849" s="6">
        <v>0</v>
      </c>
      <c r="L849" s="6">
        <v>2</v>
      </c>
      <c r="M849" s="6">
        <v>1</v>
      </c>
      <c r="N849" s="6">
        <v>0</v>
      </c>
      <c r="O849" s="6">
        <v>2</v>
      </c>
      <c r="P849" s="6">
        <v>0</v>
      </c>
      <c r="Q849" s="6">
        <v>2</v>
      </c>
      <c r="R849" s="6">
        <v>1</v>
      </c>
      <c r="S849" s="6">
        <v>0</v>
      </c>
      <c r="T849" s="6">
        <v>3</v>
      </c>
      <c r="U849" s="6">
        <v>0</v>
      </c>
      <c r="V849" s="6">
        <v>4</v>
      </c>
      <c r="W849" s="6">
        <v>3</v>
      </c>
      <c r="X849" s="6">
        <v>0</v>
      </c>
      <c r="Y849" s="6">
        <v>0</v>
      </c>
      <c r="Z849" s="6">
        <v>1</v>
      </c>
      <c r="AA849" s="6">
        <v>0</v>
      </c>
      <c r="AB849" s="6">
        <v>2</v>
      </c>
      <c r="AC849" s="6">
        <v>1</v>
      </c>
      <c r="AD849" s="6">
        <v>1</v>
      </c>
      <c r="AE849" s="6">
        <v>1</v>
      </c>
      <c r="AF849" s="6">
        <v>1</v>
      </c>
      <c r="AG849" s="6">
        <v>1</v>
      </c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2</v>
      </c>
      <c r="E850" s="6">
        <v>2</v>
      </c>
      <c r="F850" s="6">
        <v>0</v>
      </c>
      <c r="G850" s="6">
        <v>3</v>
      </c>
      <c r="H850" s="6">
        <v>1</v>
      </c>
      <c r="I850" s="6">
        <v>0</v>
      </c>
      <c r="J850" s="6">
        <v>1</v>
      </c>
      <c r="K850" s="6">
        <v>3</v>
      </c>
      <c r="L850" s="6">
        <v>1</v>
      </c>
      <c r="M850" s="6">
        <v>0</v>
      </c>
      <c r="N850" s="6">
        <v>1</v>
      </c>
      <c r="O850" s="6">
        <v>1</v>
      </c>
      <c r="P850" s="6">
        <v>0</v>
      </c>
      <c r="Q850" s="6">
        <v>2</v>
      </c>
      <c r="R850" s="6">
        <v>0</v>
      </c>
      <c r="S850" s="6">
        <v>4</v>
      </c>
      <c r="T850" s="6">
        <v>0</v>
      </c>
      <c r="U850" s="6">
        <v>2</v>
      </c>
      <c r="V850" s="6">
        <v>1</v>
      </c>
      <c r="W850" s="6">
        <v>1</v>
      </c>
      <c r="X850" s="6">
        <v>0</v>
      </c>
      <c r="Y850" s="6">
        <v>2</v>
      </c>
      <c r="Z850" s="6">
        <v>1</v>
      </c>
      <c r="AA850" s="6">
        <v>0</v>
      </c>
      <c r="AB850" s="6">
        <v>1</v>
      </c>
      <c r="AC850" s="6">
        <v>1</v>
      </c>
      <c r="AD850" s="6">
        <v>0</v>
      </c>
      <c r="AE850" s="6">
        <v>1</v>
      </c>
      <c r="AF850" s="6">
        <v>1</v>
      </c>
      <c r="AG850" s="6">
        <v>2</v>
      </c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1</v>
      </c>
      <c r="I851" s="6">
        <v>1</v>
      </c>
      <c r="J851" s="6">
        <v>1</v>
      </c>
      <c r="K851" s="6">
        <v>1</v>
      </c>
      <c r="L851" s="6">
        <v>0</v>
      </c>
      <c r="M851" s="6">
        <v>0</v>
      </c>
      <c r="N851" s="6">
        <v>2</v>
      </c>
      <c r="O851" s="6">
        <v>1</v>
      </c>
      <c r="P851" s="6">
        <v>1</v>
      </c>
      <c r="Q851" s="6">
        <v>0</v>
      </c>
      <c r="R851" s="6">
        <v>1</v>
      </c>
      <c r="S851" s="6">
        <v>0</v>
      </c>
      <c r="T851" s="6">
        <v>3</v>
      </c>
      <c r="U851" s="6">
        <v>3</v>
      </c>
      <c r="V851" s="6">
        <v>2</v>
      </c>
      <c r="W851" s="6">
        <v>2</v>
      </c>
      <c r="X851" s="6">
        <v>0</v>
      </c>
      <c r="Y851" s="6">
        <v>0</v>
      </c>
      <c r="Z851" s="6">
        <v>2</v>
      </c>
      <c r="AA851" s="6">
        <v>2</v>
      </c>
      <c r="AB851" s="6">
        <v>2</v>
      </c>
      <c r="AC851" s="6">
        <v>2</v>
      </c>
      <c r="AD851" s="6">
        <v>2</v>
      </c>
      <c r="AE851" s="6">
        <v>0</v>
      </c>
      <c r="AF851" s="6">
        <v>2</v>
      </c>
      <c r="AG851" s="6">
        <v>1</v>
      </c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1</v>
      </c>
      <c r="H852" s="6">
        <v>0</v>
      </c>
      <c r="I852" s="6">
        <v>0</v>
      </c>
      <c r="J852" s="6">
        <v>0</v>
      </c>
      <c r="K852" s="6">
        <v>0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1</v>
      </c>
      <c r="V852" s="6">
        <v>1</v>
      </c>
      <c r="W852" s="6">
        <v>0</v>
      </c>
      <c r="X852" s="6">
        <v>1</v>
      </c>
      <c r="Y852" s="6">
        <v>0</v>
      </c>
      <c r="Z852" s="6">
        <v>0</v>
      </c>
      <c r="AA852" s="6">
        <v>1</v>
      </c>
      <c r="AB852" s="6">
        <v>0</v>
      </c>
      <c r="AC852" s="6">
        <v>0</v>
      </c>
      <c r="AD852" s="6">
        <v>1</v>
      </c>
      <c r="AE852" s="6">
        <v>1</v>
      </c>
      <c r="AF852" s="6">
        <v>0</v>
      </c>
      <c r="AG852" s="6">
        <v>0</v>
      </c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2</v>
      </c>
      <c r="F853" s="6">
        <v>0</v>
      </c>
      <c r="G853" s="6">
        <v>0</v>
      </c>
      <c r="H853" s="6">
        <v>0</v>
      </c>
      <c r="I853" s="6">
        <v>1</v>
      </c>
      <c r="J853" s="6">
        <v>1</v>
      </c>
      <c r="K853" s="6">
        <v>0</v>
      </c>
      <c r="L853" s="6">
        <v>1</v>
      </c>
      <c r="M853" s="6">
        <v>0</v>
      </c>
      <c r="N853" s="6">
        <v>2</v>
      </c>
      <c r="O853" s="6">
        <v>1</v>
      </c>
      <c r="P853" s="6">
        <v>4</v>
      </c>
      <c r="Q853" s="6">
        <v>2</v>
      </c>
      <c r="R853" s="6">
        <v>1</v>
      </c>
      <c r="S853" s="6">
        <v>1</v>
      </c>
      <c r="T853" s="6">
        <v>1</v>
      </c>
      <c r="U853" s="6">
        <v>0</v>
      </c>
      <c r="V853" s="6">
        <v>0</v>
      </c>
      <c r="W853" s="6">
        <v>0</v>
      </c>
      <c r="X853" s="6">
        <v>2</v>
      </c>
      <c r="Y853" s="6">
        <v>0</v>
      </c>
      <c r="Z853" s="6">
        <v>0</v>
      </c>
      <c r="AA853" s="6">
        <v>1</v>
      </c>
      <c r="AB853" s="6">
        <v>3</v>
      </c>
      <c r="AC853" s="6">
        <v>2</v>
      </c>
      <c r="AD853" s="6">
        <v>0</v>
      </c>
      <c r="AE853" s="6">
        <v>0</v>
      </c>
      <c r="AF853" s="6">
        <v>0</v>
      </c>
      <c r="AG853" s="6">
        <v>0</v>
      </c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13</v>
      </c>
      <c r="F854" s="6">
        <v>8</v>
      </c>
      <c r="G854" s="6">
        <v>13</v>
      </c>
      <c r="H854" s="6">
        <v>6</v>
      </c>
      <c r="I854" s="6">
        <v>4</v>
      </c>
      <c r="J854" s="6">
        <v>9</v>
      </c>
      <c r="K854" s="6">
        <v>11</v>
      </c>
      <c r="L854" s="6">
        <v>8</v>
      </c>
      <c r="M854" s="6">
        <v>10</v>
      </c>
      <c r="N854" s="6">
        <v>15</v>
      </c>
      <c r="O854" s="6">
        <v>13</v>
      </c>
      <c r="P854" s="6">
        <v>7</v>
      </c>
      <c r="Q854" s="6">
        <v>11</v>
      </c>
      <c r="R854" s="6">
        <v>7</v>
      </c>
      <c r="S854" s="6">
        <v>15</v>
      </c>
      <c r="T854" s="6">
        <v>8</v>
      </c>
      <c r="U854" s="6">
        <v>14</v>
      </c>
      <c r="V854" s="6">
        <v>17</v>
      </c>
      <c r="W854" s="6">
        <v>5</v>
      </c>
      <c r="X854" s="6">
        <v>16</v>
      </c>
      <c r="Y854" s="6">
        <v>7</v>
      </c>
      <c r="Z854" s="6">
        <v>12</v>
      </c>
      <c r="AA854" s="6">
        <v>9</v>
      </c>
      <c r="AB854" s="6">
        <v>7</v>
      </c>
      <c r="AC854" s="6">
        <v>7</v>
      </c>
      <c r="AD854" s="6">
        <v>5</v>
      </c>
      <c r="AE854" s="6">
        <v>10</v>
      </c>
      <c r="AF854" s="6">
        <v>11</v>
      </c>
      <c r="AG854" s="6">
        <v>6</v>
      </c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5</v>
      </c>
      <c r="G855" s="6">
        <v>10</v>
      </c>
      <c r="H855" s="6">
        <v>5</v>
      </c>
      <c r="I855" s="6">
        <v>2</v>
      </c>
      <c r="J855" s="6">
        <v>7</v>
      </c>
      <c r="K855" s="6">
        <v>10</v>
      </c>
      <c r="L855" s="6">
        <v>7</v>
      </c>
      <c r="M855" s="6">
        <v>7</v>
      </c>
      <c r="N855" s="6">
        <v>15</v>
      </c>
      <c r="O855" s="6">
        <v>9</v>
      </c>
      <c r="P855" s="6">
        <v>6</v>
      </c>
      <c r="Q855" s="6">
        <v>9</v>
      </c>
      <c r="R855" s="6">
        <v>6</v>
      </c>
      <c r="S855" s="6">
        <v>11</v>
      </c>
      <c r="T855" s="6">
        <v>6</v>
      </c>
      <c r="U855" s="6">
        <v>11</v>
      </c>
      <c r="V855" s="6">
        <v>14</v>
      </c>
      <c r="W855" s="6">
        <v>2</v>
      </c>
      <c r="X855" s="6">
        <v>9</v>
      </c>
      <c r="Y855" s="6">
        <v>6</v>
      </c>
      <c r="Z855" s="6">
        <v>3</v>
      </c>
      <c r="AA855" s="6">
        <v>9</v>
      </c>
      <c r="AB855" s="6">
        <v>5</v>
      </c>
      <c r="AC855" s="6">
        <v>3</v>
      </c>
      <c r="AD855" s="6">
        <v>4</v>
      </c>
      <c r="AE855" s="6">
        <v>7</v>
      </c>
      <c r="AF855" s="6">
        <v>6</v>
      </c>
      <c r="AG855" s="6">
        <v>4</v>
      </c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2</v>
      </c>
      <c r="F856" s="6">
        <v>0</v>
      </c>
      <c r="G856" s="6">
        <v>2</v>
      </c>
      <c r="H856" s="6">
        <v>1</v>
      </c>
      <c r="I856" s="6">
        <v>0</v>
      </c>
      <c r="J856" s="6">
        <v>4</v>
      </c>
      <c r="K856" s="6">
        <v>4</v>
      </c>
      <c r="L856" s="6">
        <v>3</v>
      </c>
      <c r="M856" s="6">
        <v>2</v>
      </c>
      <c r="N856" s="6">
        <v>3</v>
      </c>
      <c r="O856" s="6">
        <v>3</v>
      </c>
      <c r="P856" s="6">
        <v>1</v>
      </c>
      <c r="Q856" s="6">
        <v>1</v>
      </c>
      <c r="R856" s="6">
        <v>5</v>
      </c>
      <c r="S856" s="6">
        <v>5</v>
      </c>
      <c r="T856" s="6">
        <v>0</v>
      </c>
      <c r="U856" s="6">
        <v>2</v>
      </c>
      <c r="V856" s="6">
        <v>5</v>
      </c>
      <c r="W856" s="6">
        <v>1</v>
      </c>
      <c r="X856" s="6">
        <v>3</v>
      </c>
      <c r="Y856" s="6">
        <v>2</v>
      </c>
      <c r="Z856" s="6">
        <v>0</v>
      </c>
      <c r="AA856" s="6">
        <v>1</v>
      </c>
      <c r="AB856" s="6">
        <v>1</v>
      </c>
      <c r="AC856" s="6">
        <v>1</v>
      </c>
      <c r="AD856" s="6">
        <v>1</v>
      </c>
      <c r="AE856" s="6">
        <v>2</v>
      </c>
      <c r="AF856" s="6">
        <v>2</v>
      </c>
      <c r="AG856" s="6">
        <v>2</v>
      </c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1</v>
      </c>
      <c r="E857" s="6">
        <v>0</v>
      </c>
      <c r="F857" s="6">
        <v>0</v>
      </c>
      <c r="G857" s="6">
        <v>2</v>
      </c>
      <c r="H857" s="6">
        <v>2</v>
      </c>
      <c r="I857" s="6">
        <v>1</v>
      </c>
      <c r="J857" s="6">
        <v>1</v>
      </c>
      <c r="K857" s="6">
        <v>1</v>
      </c>
      <c r="L857" s="6">
        <v>0</v>
      </c>
      <c r="M857" s="6">
        <v>0</v>
      </c>
      <c r="N857" s="6">
        <v>4</v>
      </c>
      <c r="O857" s="6">
        <v>1</v>
      </c>
      <c r="P857" s="6">
        <v>2</v>
      </c>
      <c r="Q857" s="6">
        <v>3</v>
      </c>
      <c r="R857" s="6">
        <v>0</v>
      </c>
      <c r="S857" s="6">
        <v>1</v>
      </c>
      <c r="T857" s="6">
        <v>3</v>
      </c>
      <c r="U857" s="6">
        <v>1</v>
      </c>
      <c r="V857" s="6">
        <v>4</v>
      </c>
      <c r="W857" s="6">
        <v>0</v>
      </c>
      <c r="X857" s="6">
        <v>1</v>
      </c>
      <c r="Y857" s="6">
        <v>1</v>
      </c>
      <c r="Z857" s="6">
        <v>1</v>
      </c>
      <c r="AA857" s="6">
        <v>4</v>
      </c>
      <c r="AB857" s="6">
        <v>1</v>
      </c>
      <c r="AC857" s="6">
        <v>0</v>
      </c>
      <c r="AD857" s="6">
        <v>1</v>
      </c>
      <c r="AE857" s="6">
        <v>1</v>
      </c>
      <c r="AF857" s="6">
        <v>2</v>
      </c>
      <c r="AG857" s="6">
        <v>0</v>
      </c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3</v>
      </c>
      <c r="E858" s="6">
        <v>1</v>
      </c>
      <c r="F858" s="6">
        <v>2</v>
      </c>
      <c r="G858" s="6">
        <v>3</v>
      </c>
      <c r="H858" s="6">
        <v>2</v>
      </c>
      <c r="I858" s="6">
        <v>0</v>
      </c>
      <c r="J858" s="6">
        <v>2</v>
      </c>
      <c r="K858" s="6">
        <v>0</v>
      </c>
      <c r="L858" s="6">
        <v>2</v>
      </c>
      <c r="M858" s="6">
        <v>1</v>
      </c>
      <c r="N858" s="6">
        <v>2</v>
      </c>
      <c r="O858" s="6">
        <v>3</v>
      </c>
      <c r="P858" s="6">
        <v>1</v>
      </c>
      <c r="Q858" s="6">
        <v>2</v>
      </c>
      <c r="R858" s="6">
        <v>0</v>
      </c>
      <c r="S858" s="6">
        <v>2</v>
      </c>
      <c r="T858" s="6">
        <v>3</v>
      </c>
      <c r="U858" s="6">
        <v>3</v>
      </c>
      <c r="V858" s="6">
        <v>3</v>
      </c>
      <c r="W858" s="6">
        <v>0</v>
      </c>
      <c r="X858" s="6">
        <v>2</v>
      </c>
      <c r="Y858" s="6">
        <v>1</v>
      </c>
      <c r="Z858" s="6">
        <v>1</v>
      </c>
      <c r="AA858" s="6">
        <v>2</v>
      </c>
      <c r="AB858" s="6">
        <v>2</v>
      </c>
      <c r="AC858" s="6">
        <v>1</v>
      </c>
      <c r="AD858" s="6">
        <v>0</v>
      </c>
      <c r="AE858" s="6">
        <v>1</v>
      </c>
      <c r="AF858" s="6">
        <v>1</v>
      </c>
      <c r="AG858" s="6">
        <v>1</v>
      </c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5</v>
      </c>
      <c r="F859" s="6">
        <v>2</v>
      </c>
      <c r="G859" s="6">
        <v>1</v>
      </c>
      <c r="H859" s="6">
        <v>0</v>
      </c>
      <c r="I859" s="6">
        <v>0</v>
      </c>
      <c r="J859" s="6">
        <v>0</v>
      </c>
      <c r="K859" s="6">
        <v>3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2</v>
      </c>
      <c r="R859" s="6">
        <v>1</v>
      </c>
      <c r="S859" s="6">
        <v>1</v>
      </c>
      <c r="T859" s="6">
        <v>0</v>
      </c>
      <c r="U859" s="6">
        <v>1</v>
      </c>
      <c r="V859" s="6">
        <v>0</v>
      </c>
      <c r="W859" s="6">
        <v>1</v>
      </c>
      <c r="X859" s="6">
        <v>2</v>
      </c>
      <c r="Y859" s="6">
        <v>2</v>
      </c>
      <c r="Z859" s="6">
        <v>0</v>
      </c>
      <c r="AA859" s="6">
        <v>1</v>
      </c>
      <c r="AB859" s="6">
        <v>0</v>
      </c>
      <c r="AC859" s="6">
        <v>0</v>
      </c>
      <c r="AD859" s="6">
        <v>1</v>
      </c>
      <c r="AE859" s="6">
        <v>2</v>
      </c>
      <c r="AF859" s="6">
        <v>0</v>
      </c>
      <c r="AG859" s="6">
        <v>0</v>
      </c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1</v>
      </c>
      <c r="G860" s="6">
        <v>2</v>
      </c>
      <c r="H860" s="6">
        <v>0</v>
      </c>
      <c r="I860" s="6">
        <v>1</v>
      </c>
      <c r="J860" s="6">
        <v>0</v>
      </c>
      <c r="K860" s="6">
        <v>2</v>
      </c>
      <c r="L860" s="6">
        <v>1</v>
      </c>
      <c r="M860" s="6">
        <v>2</v>
      </c>
      <c r="N860" s="6">
        <v>4</v>
      </c>
      <c r="O860" s="6">
        <v>1</v>
      </c>
      <c r="P860" s="6">
        <v>1</v>
      </c>
      <c r="Q860" s="6">
        <v>1</v>
      </c>
      <c r="R860" s="6">
        <v>0</v>
      </c>
      <c r="S860" s="6">
        <v>2</v>
      </c>
      <c r="T860" s="6">
        <v>0</v>
      </c>
      <c r="U860" s="6">
        <v>4</v>
      </c>
      <c r="V860" s="6">
        <v>2</v>
      </c>
      <c r="W860" s="6">
        <v>0</v>
      </c>
      <c r="X860" s="6">
        <v>1</v>
      </c>
      <c r="Y860" s="6">
        <v>0</v>
      </c>
      <c r="Z860" s="6">
        <v>1</v>
      </c>
      <c r="AA860" s="6">
        <v>1</v>
      </c>
      <c r="AB860" s="6">
        <v>1</v>
      </c>
      <c r="AC860" s="6">
        <v>1</v>
      </c>
      <c r="AD860" s="6">
        <v>1</v>
      </c>
      <c r="AE860" s="6">
        <v>1</v>
      </c>
      <c r="AF860" s="6">
        <v>1</v>
      </c>
      <c r="AG860" s="6">
        <v>1</v>
      </c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5</v>
      </c>
      <c r="F861" s="6">
        <v>3</v>
      </c>
      <c r="G861" s="6">
        <v>3</v>
      </c>
      <c r="H861" s="6">
        <v>1</v>
      </c>
      <c r="I861" s="6">
        <v>2</v>
      </c>
      <c r="J861" s="6">
        <v>2</v>
      </c>
      <c r="K861" s="6">
        <v>1</v>
      </c>
      <c r="L861" s="6">
        <v>1</v>
      </c>
      <c r="M861" s="6">
        <v>3</v>
      </c>
      <c r="N861" s="6">
        <v>0</v>
      </c>
      <c r="O861" s="6">
        <v>4</v>
      </c>
      <c r="P861" s="6">
        <v>1</v>
      </c>
      <c r="Q861" s="6">
        <v>2</v>
      </c>
      <c r="R861" s="6">
        <v>1</v>
      </c>
      <c r="S861" s="6">
        <v>4</v>
      </c>
      <c r="T861" s="6">
        <v>2</v>
      </c>
      <c r="U861" s="6">
        <v>3</v>
      </c>
      <c r="V861" s="6">
        <v>3</v>
      </c>
      <c r="W861" s="6">
        <v>3</v>
      </c>
      <c r="X861" s="6">
        <v>7</v>
      </c>
      <c r="Y861" s="6">
        <v>1</v>
      </c>
      <c r="Z861" s="6">
        <v>9</v>
      </c>
      <c r="AA861" s="6">
        <v>0</v>
      </c>
      <c r="AB861" s="6">
        <v>2</v>
      </c>
      <c r="AC861" s="6">
        <v>4</v>
      </c>
      <c r="AD861" s="6">
        <v>1</v>
      </c>
      <c r="AE861" s="6">
        <v>3</v>
      </c>
      <c r="AF861" s="6">
        <v>5</v>
      </c>
      <c r="AG861" s="6">
        <v>2</v>
      </c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4</v>
      </c>
      <c r="F862" s="6">
        <v>3</v>
      </c>
      <c r="G862" s="6">
        <v>0</v>
      </c>
      <c r="H862" s="6">
        <v>1</v>
      </c>
      <c r="I862" s="6">
        <v>1</v>
      </c>
      <c r="J862" s="6">
        <v>2</v>
      </c>
      <c r="K862" s="6">
        <v>0</v>
      </c>
      <c r="L862" s="6">
        <v>0</v>
      </c>
      <c r="M862" s="6">
        <v>0</v>
      </c>
      <c r="N862" s="6">
        <v>0</v>
      </c>
      <c r="O862" s="6">
        <v>3</v>
      </c>
      <c r="P862" s="6">
        <v>1</v>
      </c>
      <c r="Q862" s="6">
        <v>1</v>
      </c>
      <c r="R862" s="6">
        <v>1</v>
      </c>
      <c r="S862" s="6">
        <v>4</v>
      </c>
      <c r="T862" s="6">
        <v>2</v>
      </c>
      <c r="U862" s="6">
        <v>2</v>
      </c>
      <c r="V862" s="6">
        <v>2</v>
      </c>
      <c r="W862" s="6">
        <v>2</v>
      </c>
      <c r="X862" s="6">
        <v>5</v>
      </c>
      <c r="Y862" s="6">
        <v>0</v>
      </c>
      <c r="Z862" s="6">
        <v>7</v>
      </c>
      <c r="AA862" s="6">
        <v>0</v>
      </c>
      <c r="AB862" s="6">
        <v>2</v>
      </c>
      <c r="AC862" s="6">
        <v>4</v>
      </c>
      <c r="AD862" s="6">
        <v>1</v>
      </c>
      <c r="AE862" s="6">
        <v>3</v>
      </c>
      <c r="AF862" s="6">
        <v>4</v>
      </c>
      <c r="AG862" s="6">
        <v>1</v>
      </c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3</v>
      </c>
      <c r="H863" s="6">
        <v>0</v>
      </c>
      <c r="I863" s="6">
        <v>1</v>
      </c>
      <c r="J863" s="6">
        <v>0</v>
      </c>
      <c r="K863" s="6">
        <v>1</v>
      </c>
      <c r="L863" s="6">
        <v>1</v>
      </c>
      <c r="M863" s="6">
        <v>3</v>
      </c>
      <c r="N863" s="6">
        <v>0</v>
      </c>
      <c r="O863" s="6">
        <v>1</v>
      </c>
      <c r="P863" s="6">
        <v>0</v>
      </c>
      <c r="Q863" s="6">
        <v>1</v>
      </c>
      <c r="R863" s="6">
        <v>0</v>
      </c>
      <c r="S863" s="6">
        <v>0</v>
      </c>
      <c r="T863" s="6">
        <v>0</v>
      </c>
      <c r="U863" s="6">
        <v>1</v>
      </c>
      <c r="V863" s="6">
        <v>1</v>
      </c>
      <c r="W863" s="6">
        <v>1</v>
      </c>
      <c r="X863" s="6">
        <v>2</v>
      </c>
      <c r="Y863" s="6">
        <v>1</v>
      </c>
      <c r="Z863" s="6">
        <v>2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1</v>
      </c>
      <c r="AG863" s="6">
        <v>1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18</v>
      </c>
      <c r="E864" s="6">
        <v>15</v>
      </c>
      <c r="F864" s="6">
        <v>12</v>
      </c>
      <c r="G864" s="6">
        <v>21</v>
      </c>
      <c r="H864" s="6">
        <v>9</v>
      </c>
      <c r="I864" s="6">
        <v>10</v>
      </c>
      <c r="J864" s="6">
        <v>15</v>
      </c>
      <c r="K864" s="6">
        <v>9</v>
      </c>
      <c r="L864" s="6">
        <v>12</v>
      </c>
      <c r="M864" s="6">
        <v>8</v>
      </c>
      <c r="N864" s="6">
        <v>8</v>
      </c>
      <c r="O864" s="6">
        <v>6</v>
      </c>
      <c r="P864" s="6">
        <v>11</v>
      </c>
      <c r="Q864" s="6">
        <v>14</v>
      </c>
      <c r="R864" s="6">
        <v>9</v>
      </c>
      <c r="S864" s="6">
        <v>11</v>
      </c>
      <c r="T864" s="6">
        <v>11</v>
      </c>
      <c r="U864" s="6">
        <v>8</v>
      </c>
      <c r="V864" s="6">
        <v>10</v>
      </c>
      <c r="W864" s="6">
        <v>9</v>
      </c>
      <c r="X864" s="6">
        <v>12</v>
      </c>
      <c r="Y864" s="6">
        <v>5</v>
      </c>
      <c r="Z864" s="6">
        <v>10</v>
      </c>
      <c r="AA864" s="6">
        <v>16</v>
      </c>
      <c r="AB864" s="6">
        <v>10</v>
      </c>
      <c r="AC864" s="6">
        <v>13</v>
      </c>
      <c r="AD864" s="6">
        <v>10</v>
      </c>
      <c r="AE864" s="6">
        <v>18</v>
      </c>
      <c r="AF864" s="6">
        <v>11</v>
      </c>
      <c r="AG864" s="6">
        <v>12</v>
      </c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9</v>
      </c>
      <c r="E865" s="6">
        <v>6</v>
      </c>
      <c r="F865" s="6">
        <v>4</v>
      </c>
      <c r="G865" s="6">
        <v>8</v>
      </c>
      <c r="H865" s="6">
        <v>5</v>
      </c>
      <c r="I865" s="6">
        <v>6</v>
      </c>
      <c r="J865" s="6">
        <v>6</v>
      </c>
      <c r="K865" s="6">
        <v>3</v>
      </c>
      <c r="L865" s="6">
        <v>5</v>
      </c>
      <c r="M865" s="6">
        <v>5</v>
      </c>
      <c r="N865" s="6">
        <v>2</v>
      </c>
      <c r="O865" s="6">
        <v>1</v>
      </c>
      <c r="P865" s="6">
        <v>5</v>
      </c>
      <c r="Q865" s="6">
        <v>6</v>
      </c>
      <c r="R865" s="6">
        <v>5</v>
      </c>
      <c r="S865" s="6">
        <v>1</v>
      </c>
      <c r="T865" s="6">
        <v>6</v>
      </c>
      <c r="U865" s="6">
        <v>4</v>
      </c>
      <c r="V865" s="6">
        <v>5</v>
      </c>
      <c r="W865" s="6">
        <v>2</v>
      </c>
      <c r="X865" s="6">
        <v>5</v>
      </c>
      <c r="Y865" s="6">
        <v>3</v>
      </c>
      <c r="Z865" s="6">
        <v>3</v>
      </c>
      <c r="AA865" s="6">
        <v>3</v>
      </c>
      <c r="AB865" s="6">
        <v>6</v>
      </c>
      <c r="AC865" s="6">
        <v>9</v>
      </c>
      <c r="AD865" s="6">
        <v>2</v>
      </c>
      <c r="AE865" s="6">
        <v>6</v>
      </c>
      <c r="AF865" s="6">
        <v>3</v>
      </c>
      <c r="AG865" s="6">
        <v>2</v>
      </c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3</v>
      </c>
      <c r="H866" s="6">
        <v>0</v>
      </c>
      <c r="I866" s="6">
        <v>1</v>
      </c>
      <c r="J866" s="6">
        <v>0</v>
      </c>
      <c r="K866" s="6">
        <v>1</v>
      </c>
      <c r="L866" s="6">
        <v>1</v>
      </c>
      <c r="M866" s="6">
        <v>0</v>
      </c>
      <c r="N866" s="6">
        <v>2</v>
      </c>
      <c r="O866" s="6">
        <v>0</v>
      </c>
      <c r="P866" s="6">
        <v>2</v>
      </c>
      <c r="Q866" s="6">
        <v>0</v>
      </c>
      <c r="R866" s="6">
        <v>0</v>
      </c>
      <c r="S866" s="6">
        <v>0</v>
      </c>
      <c r="T866" s="6">
        <v>3</v>
      </c>
      <c r="U866" s="6">
        <v>2</v>
      </c>
      <c r="V866" s="6">
        <v>0</v>
      </c>
      <c r="W866" s="6">
        <v>0</v>
      </c>
      <c r="X866" s="6">
        <v>0</v>
      </c>
      <c r="Y866" s="6">
        <v>1</v>
      </c>
      <c r="Z866" s="6">
        <v>1</v>
      </c>
      <c r="AA866" s="6">
        <v>1</v>
      </c>
      <c r="AB866" s="6">
        <v>1</v>
      </c>
      <c r="AC866" s="6">
        <v>0</v>
      </c>
      <c r="AD866" s="6">
        <v>1</v>
      </c>
      <c r="AE866" s="6">
        <v>0</v>
      </c>
      <c r="AF866" s="6">
        <v>0</v>
      </c>
      <c r="AG866" s="6">
        <v>1</v>
      </c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3</v>
      </c>
      <c r="E867" s="6">
        <v>1</v>
      </c>
      <c r="F867" s="6">
        <v>2</v>
      </c>
      <c r="G867" s="6">
        <v>3</v>
      </c>
      <c r="H867" s="6">
        <v>1</v>
      </c>
      <c r="I867" s="6">
        <v>4</v>
      </c>
      <c r="J867" s="6">
        <v>1</v>
      </c>
      <c r="K867" s="6">
        <v>1</v>
      </c>
      <c r="L867" s="6">
        <v>1</v>
      </c>
      <c r="M867" s="6">
        <v>3</v>
      </c>
      <c r="N867" s="6">
        <v>0</v>
      </c>
      <c r="O867" s="6">
        <v>0</v>
      </c>
      <c r="P867" s="6">
        <v>1</v>
      </c>
      <c r="Q867" s="6">
        <v>1</v>
      </c>
      <c r="R867" s="6">
        <v>0</v>
      </c>
      <c r="S867" s="6">
        <v>0</v>
      </c>
      <c r="T867" s="6">
        <v>1</v>
      </c>
      <c r="U867" s="6">
        <v>1</v>
      </c>
      <c r="V867" s="6">
        <v>1</v>
      </c>
      <c r="W867" s="6">
        <v>0</v>
      </c>
      <c r="X867" s="6">
        <v>2</v>
      </c>
      <c r="Y867" s="6">
        <v>0</v>
      </c>
      <c r="Z867" s="6">
        <v>0</v>
      </c>
      <c r="AA867" s="6">
        <v>1</v>
      </c>
      <c r="AB867" s="6">
        <v>2</v>
      </c>
      <c r="AC867" s="6">
        <v>2</v>
      </c>
      <c r="AD867" s="6">
        <v>1</v>
      </c>
      <c r="AE867" s="6">
        <v>1</v>
      </c>
      <c r="AF867" s="6">
        <v>0</v>
      </c>
      <c r="AG867" s="6">
        <v>0</v>
      </c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4</v>
      </c>
      <c r="E868" s="6">
        <v>3</v>
      </c>
      <c r="F868" s="6">
        <v>1</v>
      </c>
      <c r="G868" s="6">
        <v>1</v>
      </c>
      <c r="H868" s="6">
        <v>2</v>
      </c>
      <c r="I868" s="6">
        <v>1</v>
      </c>
      <c r="J868" s="6">
        <v>4</v>
      </c>
      <c r="K868" s="6">
        <v>1</v>
      </c>
      <c r="L868" s="6">
        <v>2</v>
      </c>
      <c r="M868" s="6">
        <v>1</v>
      </c>
      <c r="N868" s="6">
        <v>0</v>
      </c>
      <c r="O868" s="6">
        <v>1</v>
      </c>
      <c r="P868" s="6">
        <v>1</v>
      </c>
      <c r="Q868" s="6">
        <v>4</v>
      </c>
      <c r="R868" s="6">
        <v>4</v>
      </c>
      <c r="S868" s="6">
        <v>1</v>
      </c>
      <c r="T868" s="6">
        <v>1</v>
      </c>
      <c r="U868" s="6">
        <v>1</v>
      </c>
      <c r="V868" s="6">
        <v>2</v>
      </c>
      <c r="W868" s="6">
        <v>1</v>
      </c>
      <c r="X868" s="6">
        <v>3</v>
      </c>
      <c r="Y868" s="6">
        <v>1</v>
      </c>
      <c r="Z868" s="6">
        <v>1</v>
      </c>
      <c r="AA868" s="6">
        <v>1</v>
      </c>
      <c r="AB868" s="6">
        <v>2</v>
      </c>
      <c r="AC868" s="6">
        <v>5</v>
      </c>
      <c r="AD868" s="6">
        <v>0</v>
      </c>
      <c r="AE868" s="6">
        <v>3</v>
      </c>
      <c r="AF868" s="6">
        <v>2</v>
      </c>
      <c r="AG868" s="6">
        <v>1</v>
      </c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2</v>
      </c>
      <c r="F869" s="6">
        <v>0</v>
      </c>
      <c r="G869" s="6">
        <v>1</v>
      </c>
      <c r="H869" s="6">
        <v>2</v>
      </c>
      <c r="I869" s="6">
        <v>0</v>
      </c>
      <c r="J869" s="6">
        <v>1</v>
      </c>
      <c r="K869" s="6">
        <v>0</v>
      </c>
      <c r="L869" s="6">
        <v>1</v>
      </c>
      <c r="M869" s="6">
        <v>1</v>
      </c>
      <c r="N869" s="6">
        <v>0</v>
      </c>
      <c r="O869" s="6">
        <v>0</v>
      </c>
      <c r="P869" s="6">
        <v>1</v>
      </c>
      <c r="Q869" s="6">
        <v>1</v>
      </c>
      <c r="R869" s="6">
        <v>1</v>
      </c>
      <c r="S869" s="6">
        <v>0</v>
      </c>
      <c r="T869" s="6">
        <v>1</v>
      </c>
      <c r="U869" s="6">
        <v>0</v>
      </c>
      <c r="V869" s="6">
        <v>2</v>
      </c>
      <c r="W869" s="6">
        <v>1</v>
      </c>
      <c r="X869" s="6">
        <v>0</v>
      </c>
      <c r="Y869" s="6">
        <v>1</v>
      </c>
      <c r="Z869" s="6">
        <v>1</v>
      </c>
      <c r="AA869" s="6">
        <v>0</v>
      </c>
      <c r="AB869" s="6">
        <v>1</v>
      </c>
      <c r="AC869" s="6">
        <v>2</v>
      </c>
      <c r="AD869" s="6">
        <v>0</v>
      </c>
      <c r="AE869" s="6">
        <v>2</v>
      </c>
      <c r="AF869" s="6">
        <v>1</v>
      </c>
      <c r="AG869" s="6">
        <v>0</v>
      </c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4</v>
      </c>
      <c r="E870" s="6">
        <v>5</v>
      </c>
      <c r="F870" s="6">
        <v>4</v>
      </c>
      <c r="G870" s="6">
        <v>8</v>
      </c>
      <c r="H870" s="6">
        <v>3</v>
      </c>
      <c r="I870" s="6">
        <v>1</v>
      </c>
      <c r="J870" s="6">
        <v>5</v>
      </c>
      <c r="K870" s="6">
        <v>4</v>
      </c>
      <c r="L870" s="6">
        <v>3</v>
      </c>
      <c r="M870" s="6">
        <v>2</v>
      </c>
      <c r="N870" s="6">
        <v>5</v>
      </c>
      <c r="O870" s="6">
        <v>4</v>
      </c>
      <c r="P870" s="6">
        <v>3</v>
      </c>
      <c r="Q870" s="6">
        <v>4</v>
      </c>
      <c r="R870" s="6">
        <v>3</v>
      </c>
      <c r="S870" s="6">
        <v>5</v>
      </c>
      <c r="T870" s="6">
        <v>3</v>
      </c>
      <c r="U870" s="6">
        <v>3</v>
      </c>
      <c r="V870" s="6">
        <v>2</v>
      </c>
      <c r="W870" s="6">
        <v>3</v>
      </c>
      <c r="X870" s="6">
        <v>3</v>
      </c>
      <c r="Y870" s="6">
        <v>2</v>
      </c>
      <c r="Z870" s="6">
        <v>5</v>
      </c>
      <c r="AA870" s="6">
        <v>5</v>
      </c>
      <c r="AB870" s="6">
        <v>1</v>
      </c>
      <c r="AC870" s="6">
        <v>3</v>
      </c>
      <c r="AD870" s="6">
        <v>6</v>
      </c>
      <c r="AE870" s="6">
        <v>7</v>
      </c>
      <c r="AF870" s="6">
        <v>6</v>
      </c>
      <c r="AG870" s="6">
        <v>5</v>
      </c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2</v>
      </c>
      <c r="F871" s="6">
        <v>0</v>
      </c>
      <c r="G871" s="6">
        <v>1</v>
      </c>
      <c r="H871" s="6">
        <v>2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4</v>
      </c>
      <c r="O871" s="6">
        <v>0</v>
      </c>
      <c r="P871" s="6">
        <v>1</v>
      </c>
      <c r="Q871" s="6">
        <v>0</v>
      </c>
      <c r="R871" s="6">
        <v>1</v>
      </c>
      <c r="S871" s="6">
        <v>0</v>
      </c>
      <c r="T871" s="6">
        <v>0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1</v>
      </c>
      <c r="AA871" s="6">
        <v>2</v>
      </c>
      <c r="AB871" s="6">
        <v>0</v>
      </c>
      <c r="AC871" s="6">
        <v>0</v>
      </c>
      <c r="AD871" s="6">
        <v>1</v>
      </c>
      <c r="AE871" s="6">
        <v>0</v>
      </c>
      <c r="AF871" s="6">
        <v>1</v>
      </c>
      <c r="AG871" s="6">
        <v>2</v>
      </c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2</v>
      </c>
      <c r="L872" s="6">
        <v>0</v>
      </c>
      <c r="M872" s="6">
        <v>0</v>
      </c>
      <c r="N872" s="6">
        <v>1</v>
      </c>
      <c r="O872" s="6">
        <v>1</v>
      </c>
      <c r="P872" s="6">
        <v>0</v>
      </c>
      <c r="Q872" s="6">
        <v>0</v>
      </c>
      <c r="R872" s="6">
        <v>2</v>
      </c>
      <c r="S872" s="6">
        <v>2</v>
      </c>
      <c r="T872" s="6">
        <v>2</v>
      </c>
      <c r="U872" s="6">
        <v>1</v>
      </c>
      <c r="V872" s="6">
        <v>1</v>
      </c>
      <c r="W872" s="6">
        <v>2</v>
      </c>
      <c r="X872" s="6">
        <v>0</v>
      </c>
      <c r="Y872" s="6">
        <v>1</v>
      </c>
      <c r="Z872" s="6">
        <v>1</v>
      </c>
      <c r="AA872" s="6">
        <v>0</v>
      </c>
      <c r="AB872" s="6">
        <v>0</v>
      </c>
      <c r="AC872" s="6">
        <v>0</v>
      </c>
      <c r="AD872" s="6">
        <v>3</v>
      </c>
      <c r="AE872" s="6">
        <v>3</v>
      </c>
      <c r="AF872" s="6">
        <v>2</v>
      </c>
      <c r="AG872" s="6">
        <v>0</v>
      </c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2</v>
      </c>
      <c r="G873" s="6">
        <v>4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0</v>
      </c>
      <c r="N873" s="6">
        <v>0</v>
      </c>
      <c r="O873" s="6">
        <v>1</v>
      </c>
      <c r="P873" s="6">
        <v>1</v>
      </c>
      <c r="Q873" s="6">
        <v>2</v>
      </c>
      <c r="R873" s="6">
        <v>0</v>
      </c>
      <c r="S873" s="6">
        <v>2</v>
      </c>
      <c r="T873" s="6">
        <v>1</v>
      </c>
      <c r="U873" s="6">
        <v>0</v>
      </c>
      <c r="V873" s="6">
        <v>1</v>
      </c>
      <c r="W873" s="6">
        <v>0</v>
      </c>
      <c r="X873" s="6">
        <v>1</v>
      </c>
      <c r="Y873" s="6">
        <v>1</v>
      </c>
      <c r="Z873" s="6">
        <v>2</v>
      </c>
      <c r="AA873" s="6">
        <v>2</v>
      </c>
      <c r="AB873" s="6">
        <v>0</v>
      </c>
      <c r="AC873" s="6">
        <v>3</v>
      </c>
      <c r="AD873" s="6">
        <v>1</v>
      </c>
      <c r="AE873" s="6">
        <v>2</v>
      </c>
      <c r="AF873" s="6">
        <v>2</v>
      </c>
      <c r="AG873" s="6">
        <v>1</v>
      </c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4</v>
      </c>
      <c r="E874" s="6">
        <v>1</v>
      </c>
      <c r="F874" s="6">
        <v>2</v>
      </c>
      <c r="G874" s="6">
        <v>3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0</v>
      </c>
      <c r="N874" s="6">
        <v>0</v>
      </c>
      <c r="O874" s="6">
        <v>2</v>
      </c>
      <c r="P874" s="6">
        <v>1</v>
      </c>
      <c r="Q874" s="6">
        <v>2</v>
      </c>
      <c r="R874" s="6">
        <v>0</v>
      </c>
      <c r="S874" s="6">
        <v>1</v>
      </c>
      <c r="T874" s="6">
        <v>0</v>
      </c>
      <c r="U874" s="6">
        <v>2</v>
      </c>
      <c r="V874" s="6">
        <v>0</v>
      </c>
      <c r="W874" s="6">
        <v>0</v>
      </c>
      <c r="X874" s="6">
        <v>2</v>
      </c>
      <c r="Y874" s="6">
        <v>0</v>
      </c>
      <c r="Z874" s="6">
        <v>1</v>
      </c>
      <c r="AA874" s="6">
        <v>1</v>
      </c>
      <c r="AB874" s="6">
        <v>1</v>
      </c>
      <c r="AC874" s="6">
        <v>0</v>
      </c>
      <c r="AD874" s="6">
        <v>1</v>
      </c>
      <c r="AE874" s="6">
        <v>2</v>
      </c>
      <c r="AF874" s="6">
        <v>1</v>
      </c>
      <c r="AG874" s="6">
        <v>2</v>
      </c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5</v>
      </c>
      <c r="E875" s="6">
        <v>4</v>
      </c>
      <c r="F875" s="6">
        <v>4</v>
      </c>
      <c r="G875" s="6">
        <v>5</v>
      </c>
      <c r="H875" s="6">
        <v>1</v>
      </c>
      <c r="I875" s="6">
        <v>3</v>
      </c>
      <c r="J875" s="6">
        <v>4</v>
      </c>
      <c r="K875" s="6">
        <v>2</v>
      </c>
      <c r="L875" s="6">
        <v>4</v>
      </c>
      <c r="M875" s="6">
        <v>1</v>
      </c>
      <c r="N875" s="6">
        <v>1</v>
      </c>
      <c r="O875" s="6">
        <v>1</v>
      </c>
      <c r="P875" s="6">
        <v>3</v>
      </c>
      <c r="Q875" s="6">
        <v>4</v>
      </c>
      <c r="R875" s="6">
        <v>1</v>
      </c>
      <c r="S875" s="6">
        <v>5</v>
      </c>
      <c r="T875" s="6">
        <v>2</v>
      </c>
      <c r="U875" s="6">
        <v>1</v>
      </c>
      <c r="V875" s="6">
        <v>3</v>
      </c>
      <c r="W875" s="6">
        <v>4</v>
      </c>
      <c r="X875" s="6">
        <v>4</v>
      </c>
      <c r="Y875" s="6">
        <v>0</v>
      </c>
      <c r="Z875" s="6">
        <v>2</v>
      </c>
      <c r="AA875" s="6">
        <v>8</v>
      </c>
      <c r="AB875" s="6">
        <v>3</v>
      </c>
      <c r="AC875" s="6">
        <v>1</v>
      </c>
      <c r="AD875" s="6">
        <v>2</v>
      </c>
      <c r="AE875" s="6">
        <v>5</v>
      </c>
      <c r="AF875" s="6">
        <v>2</v>
      </c>
      <c r="AG875" s="6">
        <v>5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1</v>
      </c>
      <c r="E876" s="6">
        <v>0</v>
      </c>
      <c r="F876" s="6">
        <v>0</v>
      </c>
      <c r="G876" s="6">
        <v>1</v>
      </c>
      <c r="H876" s="6">
        <v>1</v>
      </c>
      <c r="I876" s="6">
        <v>1</v>
      </c>
      <c r="J876" s="6">
        <v>1</v>
      </c>
      <c r="K876" s="6">
        <v>1</v>
      </c>
      <c r="L876" s="6">
        <v>4</v>
      </c>
      <c r="M876" s="6">
        <v>1</v>
      </c>
      <c r="N876" s="6">
        <v>0</v>
      </c>
      <c r="O876" s="6">
        <v>1</v>
      </c>
      <c r="P876" s="6">
        <v>2</v>
      </c>
      <c r="Q876" s="6">
        <v>2</v>
      </c>
      <c r="R876" s="6">
        <v>0</v>
      </c>
      <c r="S876" s="6">
        <v>1</v>
      </c>
      <c r="T876" s="6">
        <v>1</v>
      </c>
      <c r="U876" s="6">
        <v>0</v>
      </c>
      <c r="V876" s="6">
        <v>1</v>
      </c>
      <c r="W876" s="6">
        <v>0</v>
      </c>
      <c r="X876" s="6">
        <v>2</v>
      </c>
      <c r="Y876" s="6">
        <v>0</v>
      </c>
      <c r="Z876" s="6">
        <v>1</v>
      </c>
      <c r="AA876" s="6">
        <v>7</v>
      </c>
      <c r="AB876" s="6">
        <v>2</v>
      </c>
      <c r="AC876" s="6">
        <v>1</v>
      </c>
      <c r="AD876" s="6">
        <v>2</v>
      </c>
      <c r="AE876" s="6">
        <v>3</v>
      </c>
      <c r="AF876" s="6">
        <v>1</v>
      </c>
      <c r="AG876" s="6">
        <v>1</v>
      </c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4</v>
      </c>
      <c r="E877" s="6">
        <v>3</v>
      </c>
      <c r="F877" s="6">
        <v>3</v>
      </c>
      <c r="G877" s="6">
        <v>2</v>
      </c>
      <c r="H877" s="6">
        <v>0</v>
      </c>
      <c r="I877" s="6">
        <v>0</v>
      </c>
      <c r="J877" s="6">
        <v>1</v>
      </c>
      <c r="K877" s="6">
        <v>1</v>
      </c>
      <c r="L877" s="6">
        <v>0</v>
      </c>
      <c r="M877" s="6">
        <v>0</v>
      </c>
      <c r="N877" s="6">
        <v>1</v>
      </c>
      <c r="O877" s="6">
        <v>0</v>
      </c>
      <c r="P877" s="6">
        <v>1</v>
      </c>
      <c r="Q877" s="6">
        <v>2</v>
      </c>
      <c r="R877" s="6">
        <v>1</v>
      </c>
      <c r="S877" s="6">
        <v>4</v>
      </c>
      <c r="T877" s="6">
        <v>0</v>
      </c>
      <c r="U877" s="6">
        <v>1</v>
      </c>
      <c r="V877" s="6">
        <v>0</v>
      </c>
      <c r="W877" s="6">
        <v>1</v>
      </c>
      <c r="X877" s="6">
        <v>2</v>
      </c>
      <c r="Y877" s="6">
        <v>0</v>
      </c>
      <c r="Z877" s="6">
        <v>1</v>
      </c>
      <c r="AA877" s="6">
        <v>1</v>
      </c>
      <c r="AB877" s="6">
        <v>1</v>
      </c>
      <c r="AC877" s="6">
        <v>0</v>
      </c>
      <c r="AD877" s="6">
        <v>0</v>
      </c>
      <c r="AE877" s="6">
        <v>1</v>
      </c>
      <c r="AF877" s="6">
        <v>1</v>
      </c>
      <c r="AG877" s="6">
        <v>2</v>
      </c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1</v>
      </c>
      <c r="G878" s="6">
        <v>2</v>
      </c>
      <c r="H878" s="6">
        <v>0</v>
      </c>
      <c r="I878" s="6">
        <v>2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1</v>
      </c>
      <c r="U878" s="6">
        <v>0</v>
      </c>
      <c r="V878" s="6">
        <v>2</v>
      </c>
      <c r="W878" s="6">
        <v>3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1</v>
      </c>
      <c r="AF878" s="6">
        <v>0</v>
      </c>
      <c r="AG878" s="6">
        <v>2</v>
      </c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18</v>
      </c>
      <c r="E879" s="6">
        <v>13</v>
      </c>
      <c r="F879" s="6">
        <v>17</v>
      </c>
      <c r="G879" s="6">
        <v>12</v>
      </c>
      <c r="H879" s="6">
        <v>16</v>
      </c>
      <c r="I879" s="6">
        <v>14</v>
      </c>
      <c r="J879" s="6">
        <v>9</v>
      </c>
      <c r="K879" s="6">
        <v>8</v>
      </c>
      <c r="L879" s="6">
        <v>12</v>
      </c>
      <c r="M879" s="6">
        <v>13</v>
      </c>
      <c r="N879" s="6">
        <v>18</v>
      </c>
      <c r="O879" s="6">
        <v>4</v>
      </c>
      <c r="P879" s="6">
        <v>12</v>
      </c>
      <c r="Q879" s="6">
        <v>7</v>
      </c>
      <c r="R879" s="6">
        <v>13</v>
      </c>
      <c r="S879" s="6">
        <v>12</v>
      </c>
      <c r="T879" s="6">
        <v>9</v>
      </c>
      <c r="U879" s="6">
        <v>19</v>
      </c>
      <c r="V879" s="6">
        <v>12</v>
      </c>
      <c r="W879" s="6">
        <v>13</v>
      </c>
      <c r="X879" s="6">
        <v>12</v>
      </c>
      <c r="Y879" s="6">
        <v>10</v>
      </c>
      <c r="Z879" s="6">
        <v>12</v>
      </c>
      <c r="AA879" s="6">
        <v>11</v>
      </c>
      <c r="AB879" s="6">
        <v>9</v>
      </c>
      <c r="AC879" s="6">
        <v>15</v>
      </c>
      <c r="AD879" s="6">
        <v>9</v>
      </c>
      <c r="AE879" s="6">
        <v>14</v>
      </c>
      <c r="AF879" s="6">
        <v>12</v>
      </c>
      <c r="AG879" s="6">
        <v>5</v>
      </c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9</v>
      </c>
      <c r="E880" s="6">
        <v>6</v>
      </c>
      <c r="F880" s="6">
        <v>8</v>
      </c>
      <c r="G880" s="6">
        <v>6</v>
      </c>
      <c r="H880" s="6">
        <v>6</v>
      </c>
      <c r="I880" s="6">
        <v>7</v>
      </c>
      <c r="J880" s="6">
        <v>3</v>
      </c>
      <c r="K880" s="6">
        <v>5</v>
      </c>
      <c r="L880" s="6">
        <v>6</v>
      </c>
      <c r="M880" s="6">
        <v>6</v>
      </c>
      <c r="N880" s="6">
        <v>4</v>
      </c>
      <c r="O880" s="6">
        <v>2</v>
      </c>
      <c r="P880" s="6">
        <v>7</v>
      </c>
      <c r="Q880" s="6">
        <v>3</v>
      </c>
      <c r="R880" s="6">
        <v>4</v>
      </c>
      <c r="S880" s="6">
        <v>9</v>
      </c>
      <c r="T880" s="6">
        <v>4</v>
      </c>
      <c r="U880" s="6">
        <v>8</v>
      </c>
      <c r="V880" s="6">
        <v>5</v>
      </c>
      <c r="W880" s="6">
        <v>6</v>
      </c>
      <c r="X880" s="6">
        <v>6</v>
      </c>
      <c r="Y880" s="6">
        <v>5</v>
      </c>
      <c r="Z880" s="6">
        <v>6</v>
      </c>
      <c r="AA880" s="6">
        <v>5</v>
      </c>
      <c r="AB880" s="6">
        <v>5</v>
      </c>
      <c r="AC880" s="6">
        <v>9</v>
      </c>
      <c r="AD880" s="6">
        <v>3</v>
      </c>
      <c r="AE880" s="6">
        <v>9</v>
      </c>
      <c r="AF880" s="6">
        <v>6</v>
      </c>
      <c r="AG880" s="6">
        <v>2</v>
      </c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8</v>
      </c>
      <c r="G881" s="6">
        <v>4</v>
      </c>
      <c r="H881" s="6">
        <v>2</v>
      </c>
      <c r="I881" s="6">
        <v>4</v>
      </c>
      <c r="J881" s="6">
        <v>1</v>
      </c>
      <c r="K881" s="6">
        <v>4</v>
      </c>
      <c r="L881" s="6">
        <v>4</v>
      </c>
      <c r="M881" s="6">
        <v>4</v>
      </c>
      <c r="N881" s="6">
        <v>2</v>
      </c>
      <c r="O881" s="6">
        <v>1</v>
      </c>
      <c r="P881" s="6">
        <v>3</v>
      </c>
      <c r="Q881" s="6">
        <v>2</v>
      </c>
      <c r="R881" s="6">
        <v>2</v>
      </c>
      <c r="S881" s="6">
        <v>4</v>
      </c>
      <c r="T881" s="6">
        <v>2</v>
      </c>
      <c r="U881" s="6">
        <v>5</v>
      </c>
      <c r="V881" s="6">
        <v>5</v>
      </c>
      <c r="W881" s="6">
        <v>2</v>
      </c>
      <c r="X881" s="6">
        <v>3</v>
      </c>
      <c r="Y881" s="6">
        <v>1</v>
      </c>
      <c r="Z881" s="6">
        <v>2</v>
      </c>
      <c r="AA881" s="6">
        <v>4</v>
      </c>
      <c r="AB881" s="6">
        <v>4</v>
      </c>
      <c r="AC881" s="6">
        <v>4</v>
      </c>
      <c r="AD881" s="6">
        <v>0</v>
      </c>
      <c r="AE881" s="6">
        <v>5</v>
      </c>
      <c r="AF881" s="6">
        <v>6</v>
      </c>
      <c r="AG881" s="6">
        <v>0</v>
      </c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0</v>
      </c>
      <c r="G882" s="6">
        <v>1</v>
      </c>
      <c r="H882" s="6">
        <v>3</v>
      </c>
      <c r="I882" s="6">
        <v>1</v>
      </c>
      <c r="J882" s="6">
        <v>2</v>
      </c>
      <c r="K882" s="6">
        <v>1</v>
      </c>
      <c r="L882" s="6">
        <v>1</v>
      </c>
      <c r="M882" s="6">
        <v>2</v>
      </c>
      <c r="N882" s="6">
        <v>1</v>
      </c>
      <c r="O882" s="6">
        <v>0</v>
      </c>
      <c r="P882" s="6">
        <v>2</v>
      </c>
      <c r="Q882" s="6">
        <v>0</v>
      </c>
      <c r="R882" s="6">
        <v>0</v>
      </c>
      <c r="S882" s="6">
        <v>2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2</v>
      </c>
      <c r="AA882" s="6">
        <v>0</v>
      </c>
      <c r="AB882" s="6">
        <v>1</v>
      </c>
      <c r="AC882" s="6">
        <v>1</v>
      </c>
      <c r="AD882" s="6">
        <v>0</v>
      </c>
      <c r="AE882" s="6">
        <v>0</v>
      </c>
      <c r="AF882" s="6">
        <v>0</v>
      </c>
      <c r="AG882" s="6">
        <v>1</v>
      </c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2</v>
      </c>
      <c r="F883" s="6">
        <v>0</v>
      </c>
      <c r="G883" s="6">
        <v>1</v>
      </c>
      <c r="H883" s="6">
        <v>1</v>
      </c>
      <c r="I883" s="6">
        <v>2</v>
      </c>
      <c r="J883" s="6">
        <v>0</v>
      </c>
      <c r="K883" s="6">
        <v>0</v>
      </c>
      <c r="L883" s="6">
        <v>1</v>
      </c>
      <c r="M883" s="6">
        <v>0</v>
      </c>
      <c r="N883" s="6">
        <v>1</v>
      </c>
      <c r="O883" s="6">
        <v>1</v>
      </c>
      <c r="P883" s="6">
        <v>2</v>
      </c>
      <c r="Q883" s="6">
        <v>1</v>
      </c>
      <c r="R883" s="6">
        <v>2</v>
      </c>
      <c r="S883" s="6">
        <v>3</v>
      </c>
      <c r="T883" s="6">
        <v>1</v>
      </c>
      <c r="U883" s="6">
        <v>2</v>
      </c>
      <c r="V883" s="6">
        <v>0</v>
      </c>
      <c r="W883" s="6">
        <v>3</v>
      </c>
      <c r="X883" s="6">
        <v>3</v>
      </c>
      <c r="Y883" s="6">
        <v>3</v>
      </c>
      <c r="Z883" s="6">
        <v>2</v>
      </c>
      <c r="AA883" s="6">
        <v>1</v>
      </c>
      <c r="AB883" s="6">
        <v>0</v>
      </c>
      <c r="AC883" s="6">
        <v>4</v>
      </c>
      <c r="AD883" s="6">
        <v>3</v>
      </c>
      <c r="AE883" s="6">
        <v>4</v>
      </c>
      <c r="AF883" s="6">
        <v>0</v>
      </c>
      <c r="AG883" s="6">
        <v>1</v>
      </c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9</v>
      </c>
      <c r="E884" s="6">
        <v>7</v>
      </c>
      <c r="F884" s="6">
        <v>9</v>
      </c>
      <c r="G884" s="6">
        <v>6</v>
      </c>
      <c r="H884" s="6">
        <v>10</v>
      </c>
      <c r="I884" s="6">
        <v>7</v>
      </c>
      <c r="J884" s="6">
        <v>6</v>
      </c>
      <c r="K884" s="6">
        <v>3</v>
      </c>
      <c r="L884" s="6">
        <v>6</v>
      </c>
      <c r="M884" s="6">
        <v>7</v>
      </c>
      <c r="N884" s="6">
        <v>14</v>
      </c>
      <c r="O884" s="6">
        <v>2</v>
      </c>
      <c r="P884" s="6">
        <v>5</v>
      </c>
      <c r="Q884" s="6">
        <v>4</v>
      </c>
      <c r="R884" s="6">
        <v>9</v>
      </c>
      <c r="S884" s="6">
        <v>3</v>
      </c>
      <c r="T884" s="6">
        <v>5</v>
      </c>
      <c r="U884" s="6">
        <v>11</v>
      </c>
      <c r="V884" s="6">
        <v>7</v>
      </c>
      <c r="W884" s="6">
        <v>7</v>
      </c>
      <c r="X884" s="6">
        <v>6</v>
      </c>
      <c r="Y884" s="6">
        <v>5</v>
      </c>
      <c r="Z884" s="6">
        <v>6</v>
      </c>
      <c r="AA884" s="6">
        <v>6</v>
      </c>
      <c r="AB884" s="6">
        <v>4</v>
      </c>
      <c r="AC884" s="6">
        <v>6</v>
      </c>
      <c r="AD884" s="6">
        <v>6</v>
      </c>
      <c r="AE884" s="6">
        <v>5</v>
      </c>
      <c r="AF884" s="6">
        <v>6</v>
      </c>
      <c r="AG884" s="6">
        <v>3</v>
      </c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1</v>
      </c>
      <c r="F885" s="6">
        <v>2</v>
      </c>
      <c r="G885" s="6">
        <v>0</v>
      </c>
      <c r="H885" s="6">
        <v>3</v>
      </c>
      <c r="I885" s="6">
        <v>2</v>
      </c>
      <c r="J885" s="6">
        <v>1</v>
      </c>
      <c r="K885" s="6">
        <v>0</v>
      </c>
      <c r="L885" s="6">
        <v>1</v>
      </c>
      <c r="M885" s="6">
        <v>2</v>
      </c>
      <c r="N885" s="6">
        <v>2</v>
      </c>
      <c r="O885" s="6">
        <v>0</v>
      </c>
      <c r="P885" s="6">
        <v>1</v>
      </c>
      <c r="Q885" s="6">
        <v>0</v>
      </c>
      <c r="R885" s="6">
        <v>4</v>
      </c>
      <c r="S885" s="6">
        <v>0</v>
      </c>
      <c r="T885" s="6">
        <v>1</v>
      </c>
      <c r="U885" s="6">
        <v>4</v>
      </c>
      <c r="V885" s="6">
        <v>2</v>
      </c>
      <c r="W885" s="6">
        <v>1</v>
      </c>
      <c r="X885" s="6">
        <v>0</v>
      </c>
      <c r="Y885" s="6">
        <v>1</v>
      </c>
      <c r="Z885" s="6">
        <v>2</v>
      </c>
      <c r="AA885" s="6">
        <v>0</v>
      </c>
      <c r="AB885" s="6">
        <v>1</v>
      </c>
      <c r="AC885" s="6">
        <v>2</v>
      </c>
      <c r="AD885" s="6">
        <v>2</v>
      </c>
      <c r="AE885" s="6">
        <v>2</v>
      </c>
      <c r="AF885" s="6">
        <v>1</v>
      </c>
      <c r="AG885" s="6">
        <v>1</v>
      </c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3</v>
      </c>
      <c r="E886" s="6">
        <v>2</v>
      </c>
      <c r="F886" s="6">
        <v>4</v>
      </c>
      <c r="G886" s="6">
        <v>1</v>
      </c>
      <c r="H886" s="6">
        <v>0</v>
      </c>
      <c r="I886" s="6">
        <v>0</v>
      </c>
      <c r="J886" s="6">
        <v>0</v>
      </c>
      <c r="K886" s="6">
        <v>0</v>
      </c>
      <c r="L886" s="6">
        <v>1</v>
      </c>
      <c r="M886" s="6">
        <v>1</v>
      </c>
      <c r="N886" s="6">
        <v>4</v>
      </c>
      <c r="O886" s="6">
        <v>0</v>
      </c>
      <c r="P886" s="6">
        <v>2</v>
      </c>
      <c r="Q886" s="6">
        <v>1</v>
      </c>
      <c r="R886" s="6">
        <v>2</v>
      </c>
      <c r="S886" s="6">
        <v>1</v>
      </c>
      <c r="T886" s="6">
        <v>0</v>
      </c>
      <c r="U886" s="6">
        <v>1</v>
      </c>
      <c r="V886" s="6">
        <v>2</v>
      </c>
      <c r="W886" s="6">
        <v>1</v>
      </c>
      <c r="X886" s="6">
        <v>2</v>
      </c>
      <c r="Y886" s="6">
        <v>1</v>
      </c>
      <c r="Z886" s="6">
        <v>1</v>
      </c>
      <c r="AA886" s="6">
        <v>2</v>
      </c>
      <c r="AB886" s="6">
        <v>0</v>
      </c>
      <c r="AC886" s="6">
        <v>0</v>
      </c>
      <c r="AD886" s="6">
        <v>0</v>
      </c>
      <c r="AE886" s="6">
        <v>0</v>
      </c>
      <c r="AF886" s="6">
        <v>1</v>
      </c>
      <c r="AG886" s="6">
        <v>0</v>
      </c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2</v>
      </c>
      <c r="E887" s="6">
        <v>3</v>
      </c>
      <c r="F887" s="6">
        <v>1</v>
      </c>
      <c r="G887" s="6">
        <v>0</v>
      </c>
      <c r="H887" s="6">
        <v>0</v>
      </c>
      <c r="I887" s="6">
        <v>1</v>
      </c>
      <c r="J887" s="6">
        <v>0</v>
      </c>
      <c r="K887" s="6">
        <v>1</v>
      </c>
      <c r="L887" s="6">
        <v>2</v>
      </c>
      <c r="M887" s="6">
        <v>1</v>
      </c>
      <c r="N887" s="6">
        <v>2</v>
      </c>
      <c r="O887" s="6">
        <v>0</v>
      </c>
      <c r="P887" s="6">
        <v>0</v>
      </c>
      <c r="Q887" s="6">
        <v>1</v>
      </c>
      <c r="R887" s="6">
        <v>1</v>
      </c>
      <c r="S887" s="6">
        <v>1</v>
      </c>
      <c r="T887" s="6">
        <v>1</v>
      </c>
      <c r="U887" s="6">
        <v>2</v>
      </c>
      <c r="V887" s="6">
        <v>1</v>
      </c>
      <c r="W887" s="6">
        <v>3</v>
      </c>
      <c r="X887" s="6">
        <v>0</v>
      </c>
      <c r="Y887" s="6">
        <v>1</v>
      </c>
      <c r="Z887" s="6">
        <v>0</v>
      </c>
      <c r="AA887" s="6">
        <v>2</v>
      </c>
      <c r="AB887" s="6">
        <v>0</v>
      </c>
      <c r="AC887" s="6">
        <v>3</v>
      </c>
      <c r="AD887" s="6">
        <v>2</v>
      </c>
      <c r="AE887" s="6">
        <v>1</v>
      </c>
      <c r="AF887" s="6">
        <v>2</v>
      </c>
      <c r="AG887" s="6">
        <v>1</v>
      </c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0</v>
      </c>
      <c r="F888" s="6">
        <v>0</v>
      </c>
      <c r="G888" s="6">
        <v>2</v>
      </c>
      <c r="H888" s="6">
        <v>2</v>
      </c>
      <c r="I888" s="6">
        <v>1</v>
      </c>
      <c r="J888" s="6">
        <v>2</v>
      </c>
      <c r="K888" s="6">
        <v>0</v>
      </c>
      <c r="L888" s="6">
        <v>1</v>
      </c>
      <c r="M888" s="6">
        <v>0</v>
      </c>
      <c r="N888" s="6">
        <v>0</v>
      </c>
      <c r="O888" s="6">
        <v>2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1</v>
      </c>
      <c r="V888" s="6">
        <v>0</v>
      </c>
      <c r="W888" s="6">
        <v>1</v>
      </c>
      <c r="X888" s="6">
        <v>0</v>
      </c>
      <c r="Y888" s="6">
        <v>1</v>
      </c>
      <c r="Z888" s="6">
        <v>1</v>
      </c>
      <c r="AA888" s="6">
        <v>0</v>
      </c>
      <c r="AB888" s="6">
        <v>2</v>
      </c>
      <c r="AC888" s="6">
        <v>1</v>
      </c>
      <c r="AD888" s="6">
        <v>0</v>
      </c>
      <c r="AE888" s="6">
        <v>1</v>
      </c>
      <c r="AF888" s="6">
        <v>1</v>
      </c>
      <c r="AG888" s="6">
        <v>0</v>
      </c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3</v>
      </c>
      <c r="H889" s="6">
        <v>4</v>
      </c>
      <c r="I889" s="6">
        <v>2</v>
      </c>
      <c r="J889" s="6">
        <v>2</v>
      </c>
      <c r="K889" s="6">
        <v>2</v>
      </c>
      <c r="L889" s="6">
        <v>1</v>
      </c>
      <c r="M889" s="6">
        <v>2</v>
      </c>
      <c r="N889" s="6">
        <v>5</v>
      </c>
      <c r="O889" s="6">
        <v>0</v>
      </c>
      <c r="P889" s="6">
        <v>1</v>
      </c>
      <c r="Q889" s="6">
        <v>1</v>
      </c>
      <c r="R889" s="6">
        <v>1</v>
      </c>
      <c r="S889" s="6">
        <v>1</v>
      </c>
      <c r="T889" s="6">
        <v>2</v>
      </c>
      <c r="U889" s="6">
        <v>2</v>
      </c>
      <c r="V889" s="6">
        <v>1</v>
      </c>
      <c r="W889" s="6">
        <v>0</v>
      </c>
      <c r="X889" s="6">
        <v>3</v>
      </c>
      <c r="Y889" s="6">
        <v>0</v>
      </c>
      <c r="Z889" s="6">
        <v>1</v>
      </c>
      <c r="AA889" s="6">
        <v>1</v>
      </c>
      <c r="AB889" s="6">
        <v>1</v>
      </c>
      <c r="AC889" s="6">
        <v>0</v>
      </c>
      <c r="AD889" s="6">
        <v>1</v>
      </c>
      <c r="AE889" s="6">
        <v>1</v>
      </c>
      <c r="AF889" s="6">
        <v>1</v>
      </c>
      <c r="AG889" s="6">
        <v>1</v>
      </c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2</v>
      </c>
      <c r="G890" s="6">
        <v>0</v>
      </c>
      <c r="H890" s="6">
        <v>1</v>
      </c>
      <c r="I890" s="6">
        <v>1</v>
      </c>
      <c r="J890" s="6">
        <v>1</v>
      </c>
      <c r="K890" s="6">
        <v>0</v>
      </c>
      <c r="L890" s="6">
        <v>0</v>
      </c>
      <c r="M890" s="6">
        <v>1</v>
      </c>
      <c r="N890" s="6">
        <v>1</v>
      </c>
      <c r="O890" s="6">
        <v>0</v>
      </c>
      <c r="P890" s="6">
        <v>1</v>
      </c>
      <c r="Q890" s="6">
        <v>1</v>
      </c>
      <c r="R890" s="6">
        <v>1</v>
      </c>
      <c r="S890" s="6">
        <v>0</v>
      </c>
      <c r="T890" s="6">
        <v>1</v>
      </c>
      <c r="U890" s="6">
        <v>1</v>
      </c>
      <c r="V890" s="6">
        <v>1</v>
      </c>
      <c r="W890" s="6">
        <v>1</v>
      </c>
      <c r="X890" s="6">
        <v>1</v>
      </c>
      <c r="Y890" s="6">
        <v>1</v>
      </c>
      <c r="Z890" s="6">
        <v>1</v>
      </c>
      <c r="AA890" s="6">
        <v>1</v>
      </c>
      <c r="AB890" s="6">
        <v>0</v>
      </c>
      <c r="AC890" s="6">
        <v>0</v>
      </c>
      <c r="AD890" s="6">
        <v>1</v>
      </c>
      <c r="AE890" s="6">
        <v>0</v>
      </c>
      <c r="AF890" s="6">
        <v>0</v>
      </c>
      <c r="AG890" s="6">
        <v>0</v>
      </c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126</v>
      </c>
      <c r="E891" s="6">
        <v>139</v>
      </c>
      <c r="F891" s="6">
        <v>116</v>
      </c>
      <c r="G891" s="6">
        <v>117</v>
      </c>
      <c r="H891" s="6">
        <v>116</v>
      </c>
      <c r="I891" s="6">
        <v>115</v>
      </c>
      <c r="J891" s="6">
        <v>119</v>
      </c>
      <c r="K891" s="6">
        <v>132</v>
      </c>
      <c r="L891" s="6">
        <v>131</v>
      </c>
      <c r="M891" s="6">
        <v>121</v>
      </c>
      <c r="N891" s="6">
        <v>123</v>
      </c>
      <c r="O891" s="6">
        <v>119</v>
      </c>
      <c r="P891" s="6">
        <v>98</v>
      </c>
      <c r="Q891" s="6">
        <v>103</v>
      </c>
      <c r="R891" s="6">
        <v>108</v>
      </c>
      <c r="S891" s="6">
        <v>102</v>
      </c>
      <c r="T891" s="6">
        <v>123</v>
      </c>
      <c r="U891" s="6">
        <v>112</v>
      </c>
      <c r="V891" s="6">
        <v>98</v>
      </c>
      <c r="W891" s="6">
        <v>123</v>
      </c>
      <c r="X891" s="6">
        <v>110</v>
      </c>
      <c r="Y891" s="6">
        <v>114</v>
      </c>
      <c r="Z891" s="6">
        <v>97</v>
      </c>
      <c r="AA891" s="6">
        <v>126</v>
      </c>
      <c r="AB891" s="6">
        <v>117</v>
      </c>
      <c r="AC891" s="6">
        <v>105</v>
      </c>
      <c r="AD891" s="6">
        <v>108</v>
      </c>
      <c r="AE891" s="6">
        <v>104</v>
      </c>
      <c r="AF891" s="6">
        <v>106</v>
      </c>
      <c r="AG891" s="6">
        <v>116</v>
      </c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28</v>
      </c>
      <c r="E892" s="6">
        <v>31</v>
      </c>
      <c r="F892" s="6">
        <v>20</v>
      </c>
      <c r="G892" s="6">
        <v>15</v>
      </c>
      <c r="H892" s="6">
        <v>15</v>
      </c>
      <c r="I892" s="6">
        <v>21</v>
      </c>
      <c r="J892" s="6">
        <v>27</v>
      </c>
      <c r="K892" s="6">
        <v>29</v>
      </c>
      <c r="L892" s="6">
        <v>24</v>
      </c>
      <c r="M892" s="6">
        <v>26</v>
      </c>
      <c r="N892" s="6">
        <v>20</v>
      </c>
      <c r="O892" s="6">
        <v>23</v>
      </c>
      <c r="P892" s="6">
        <v>13</v>
      </c>
      <c r="Q892" s="6">
        <v>14</v>
      </c>
      <c r="R892" s="6">
        <v>19</v>
      </c>
      <c r="S892" s="6">
        <v>22</v>
      </c>
      <c r="T892" s="6">
        <v>27</v>
      </c>
      <c r="U892" s="6">
        <v>21</v>
      </c>
      <c r="V892" s="6">
        <v>13</v>
      </c>
      <c r="W892" s="6">
        <v>17</v>
      </c>
      <c r="X892" s="6">
        <v>26</v>
      </c>
      <c r="Y892" s="6">
        <v>26</v>
      </c>
      <c r="Z892" s="6">
        <v>14</v>
      </c>
      <c r="AA892" s="6">
        <v>26</v>
      </c>
      <c r="AB892" s="6">
        <v>24</v>
      </c>
      <c r="AC892" s="6">
        <v>21</v>
      </c>
      <c r="AD892" s="6">
        <v>17</v>
      </c>
      <c r="AE892" s="6">
        <v>26</v>
      </c>
      <c r="AF892" s="6">
        <v>9</v>
      </c>
      <c r="AG892" s="6">
        <v>27</v>
      </c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11</v>
      </c>
      <c r="E893" s="6">
        <v>13</v>
      </c>
      <c r="F893" s="6">
        <v>9</v>
      </c>
      <c r="G893" s="6">
        <v>6</v>
      </c>
      <c r="H893" s="6">
        <v>8</v>
      </c>
      <c r="I893" s="6">
        <v>10</v>
      </c>
      <c r="J893" s="6">
        <v>13</v>
      </c>
      <c r="K893" s="6">
        <v>8</v>
      </c>
      <c r="L893" s="6">
        <v>10</v>
      </c>
      <c r="M893" s="6">
        <v>10</v>
      </c>
      <c r="N893" s="6">
        <v>6</v>
      </c>
      <c r="O893" s="6">
        <v>9</v>
      </c>
      <c r="P893" s="6">
        <v>4</v>
      </c>
      <c r="Q893" s="6">
        <v>6</v>
      </c>
      <c r="R893" s="6">
        <v>8</v>
      </c>
      <c r="S893" s="6">
        <v>8</v>
      </c>
      <c r="T893" s="6">
        <v>9</v>
      </c>
      <c r="U893" s="6">
        <v>13</v>
      </c>
      <c r="V893" s="6">
        <v>5</v>
      </c>
      <c r="W893" s="6">
        <v>6</v>
      </c>
      <c r="X893" s="6">
        <v>8</v>
      </c>
      <c r="Y893" s="6">
        <v>9</v>
      </c>
      <c r="Z893" s="6">
        <v>4</v>
      </c>
      <c r="AA893" s="6">
        <v>15</v>
      </c>
      <c r="AB893" s="6">
        <v>7</v>
      </c>
      <c r="AC893" s="6">
        <v>9</v>
      </c>
      <c r="AD893" s="6">
        <v>6</v>
      </c>
      <c r="AE893" s="6">
        <v>13</v>
      </c>
      <c r="AF893" s="6">
        <v>5</v>
      </c>
      <c r="AG893" s="6">
        <v>11</v>
      </c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1</v>
      </c>
      <c r="H894" s="6">
        <v>0</v>
      </c>
      <c r="I894" s="6">
        <v>2</v>
      </c>
      <c r="J894" s="6">
        <v>3</v>
      </c>
      <c r="K894" s="6">
        <v>3</v>
      </c>
      <c r="L894" s="6">
        <v>4</v>
      </c>
      <c r="M894" s="6">
        <v>3</v>
      </c>
      <c r="N894" s="6">
        <v>1</v>
      </c>
      <c r="O894" s="6">
        <v>2</v>
      </c>
      <c r="P894" s="6">
        <v>1</v>
      </c>
      <c r="Q894" s="6">
        <v>1</v>
      </c>
      <c r="R894" s="6">
        <v>2</v>
      </c>
      <c r="S894" s="6">
        <v>1</v>
      </c>
      <c r="T894" s="6">
        <v>1</v>
      </c>
      <c r="U894" s="6">
        <v>2</v>
      </c>
      <c r="V894" s="6">
        <v>0</v>
      </c>
      <c r="W894" s="6">
        <v>2</v>
      </c>
      <c r="X894" s="6">
        <v>2</v>
      </c>
      <c r="Y894" s="6">
        <v>2</v>
      </c>
      <c r="Z894" s="6">
        <v>2</v>
      </c>
      <c r="AA894" s="6">
        <v>2</v>
      </c>
      <c r="AB894" s="6">
        <v>2</v>
      </c>
      <c r="AC894" s="6">
        <v>1</v>
      </c>
      <c r="AD894" s="6">
        <v>2</v>
      </c>
      <c r="AE894" s="6">
        <v>3</v>
      </c>
      <c r="AF894" s="6">
        <v>1</v>
      </c>
      <c r="AG894" s="6">
        <v>2</v>
      </c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5</v>
      </c>
      <c r="E895" s="6">
        <v>4</v>
      </c>
      <c r="F895" s="6">
        <v>3</v>
      </c>
      <c r="G895" s="6">
        <v>1</v>
      </c>
      <c r="H895" s="6">
        <v>5</v>
      </c>
      <c r="I895" s="6">
        <v>3</v>
      </c>
      <c r="J895" s="6">
        <v>0</v>
      </c>
      <c r="K895" s="6">
        <v>0</v>
      </c>
      <c r="L895" s="6">
        <v>2</v>
      </c>
      <c r="M895" s="6">
        <v>2</v>
      </c>
      <c r="N895" s="6">
        <v>1</v>
      </c>
      <c r="O895" s="6">
        <v>0</v>
      </c>
      <c r="P895" s="6">
        <v>1</v>
      </c>
      <c r="Q895" s="6">
        <v>2</v>
      </c>
      <c r="R895" s="6">
        <v>1</v>
      </c>
      <c r="S895" s="6">
        <v>1</v>
      </c>
      <c r="T895" s="6">
        <v>4</v>
      </c>
      <c r="U895" s="6">
        <v>5</v>
      </c>
      <c r="V895" s="6">
        <v>1</v>
      </c>
      <c r="W895" s="6">
        <v>1</v>
      </c>
      <c r="X895" s="6">
        <v>3</v>
      </c>
      <c r="Y895" s="6">
        <v>2</v>
      </c>
      <c r="Z895" s="6">
        <v>0</v>
      </c>
      <c r="AA895" s="6">
        <v>6</v>
      </c>
      <c r="AB895" s="6">
        <v>0</v>
      </c>
      <c r="AC895" s="6">
        <v>1</v>
      </c>
      <c r="AD895" s="6">
        <v>2</v>
      </c>
      <c r="AE895" s="6">
        <v>5</v>
      </c>
      <c r="AF895" s="6">
        <v>1</v>
      </c>
      <c r="AG895" s="6">
        <v>1</v>
      </c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1</v>
      </c>
      <c r="G896" s="6">
        <v>2</v>
      </c>
      <c r="H896" s="6">
        <v>1</v>
      </c>
      <c r="I896" s="6">
        <v>1</v>
      </c>
      <c r="J896" s="6">
        <v>2</v>
      </c>
      <c r="K896" s="6">
        <v>2</v>
      </c>
      <c r="L896" s="6">
        <v>1</v>
      </c>
      <c r="M896" s="6">
        <v>0</v>
      </c>
      <c r="N896" s="6">
        <v>0</v>
      </c>
      <c r="O896" s="6">
        <v>4</v>
      </c>
      <c r="P896" s="6">
        <v>1</v>
      </c>
      <c r="Q896" s="6">
        <v>0</v>
      </c>
      <c r="R896" s="6">
        <v>3</v>
      </c>
      <c r="S896" s="6">
        <v>3</v>
      </c>
      <c r="T896" s="6">
        <v>2</v>
      </c>
      <c r="U896" s="6">
        <v>1</v>
      </c>
      <c r="V896" s="6">
        <v>2</v>
      </c>
      <c r="W896" s="6">
        <v>0</v>
      </c>
      <c r="X896" s="6">
        <v>1</v>
      </c>
      <c r="Y896" s="6">
        <v>1</v>
      </c>
      <c r="Z896" s="6">
        <v>0</v>
      </c>
      <c r="AA896" s="6">
        <v>2</v>
      </c>
      <c r="AB896" s="6">
        <v>1</v>
      </c>
      <c r="AC896" s="6">
        <v>2</v>
      </c>
      <c r="AD896" s="6">
        <v>0</v>
      </c>
      <c r="AE896" s="6">
        <v>1</v>
      </c>
      <c r="AF896" s="6">
        <v>2</v>
      </c>
      <c r="AG896" s="6">
        <v>1</v>
      </c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1</v>
      </c>
      <c r="G897" s="6">
        <v>1</v>
      </c>
      <c r="H897" s="6">
        <v>0</v>
      </c>
      <c r="I897" s="6">
        <v>1</v>
      </c>
      <c r="J897" s="6">
        <v>3</v>
      </c>
      <c r="K897" s="6">
        <v>1</v>
      </c>
      <c r="L897" s="6">
        <v>0</v>
      </c>
      <c r="M897" s="6">
        <v>1</v>
      </c>
      <c r="N897" s="6">
        <v>3</v>
      </c>
      <c r="O897" s="6">
        <v>0</v>
      </c>
      <c r="P897" s="6">
        <v>0</v>
      </c>
      <c r="Q897" s="6">
        <v>1</v>
      </c>
      <c r="R897" s="6">
        <v>1</v>
      </c>
      <c r="S897" s="6">
        <v>0</v>
      </c>
      <c r="T897" s="6">
        <v>2</v>
      </c>
      <c r="U897" s="6">
        <v>2</v>
      </c>
      <c r="V897" s="6">
        <v>0</v>
      </c>
      <c r="W897" s="6">
        <v>3</v>
      </c>
      <c r="X897" s="6">
        <v>1</v>
      </c>
      <c r="Y897" s="6">
        <v>2</v>
      </c>
      <c r="Z897" s="6">
        <v>2</v>
      </c>
      <c r="AA897" s="6">
        <v>0</v>
      </c>
      <c r="AB897" s="6">
        <v>1</v>
      </c>
      <c r="AC897" s="6">
        <v>1</v>
      </c>
      <c r="AD897" s="6">
        <v>1</v>
      </c>
      <c r="AE897" s="6">
        <v>1</v>
      </c>
      <c r="AF897" s="6">
        <v>0</v>
      </c>
      <c r="AG897" s="6">
        <v>3</v>
      </c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2</v>
      </c>
      <c r="G898" s="6">
        <v>1</v>
      </c>
      <c r="H898" s="6">
        <v>2</v>
      </c>
      <c r="I898" s="6">
        <v>0</v>
      </c>
      <c r="J898" s="6">
        <v>1</v>
      </c>
      <c r="K898" s="6">
        <v>1</v>
      </c>
      <c r="L898" s="6">
        <v>2</v>
      </c>
      <c r="M898" s="6">
        <v>1</v>
      </c>
      <c r="N898" s="6">
        <v>1</v>
      </c>
      <c r="O898" s="6">
        <v>1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2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1</v>
      </c>
      <c r="AB898" s="6">
        <v>2</v>
      </c>
      <c r="AC898" s="6">
        <v>0</v>
      </c>
      <c r="AD898" s="6">
        <v>1</v>
      </c>
      <c r="AE898" s="6">
        <v>0</v>
      </c>
      <c r="AF898" s="6">
        <v>0</v>
      </c>
      <c r="AG898" s="6">
        <v>1</v>
      </c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3</v>
      </c>
      <c r="F899" s="6">
        <v>1</v>
      </c>
      <c r="G899" s="6">
        <v>0</v>
      </c>
      <c r="H899" s="6">
        <v>0</v>
      </c>
      <c r="I899" s="6">
        <v>3</v>
      </c>
      <c r="J899" s="6">
        <v>4</v>
      </c>
      <c r="K899" s="6">
        <v>1</v>
      </c>
      <c r="L899" s="6">
        <v>1</v>
      </c>
      <c r="M899" s="6">
        <v>3</v>
      </c>
      <c r="N899" s="6">
        <v>0</v>
      </c>
      <c r="O899" s="6">
        <v>2</v>
      </c>
      <c r="P899" s="6">
        <v>1</v>
      </c>
      <c r="Q899" s="6">
        <v>2</v>
      </c>
      <c r="R899" s="6">
        <v>0</v>
      </c>
      <c r="S899" s="6">
        <v>3</v>
      </c>
      <c r="T899" s="6">
        <v>0</v>
      </c>
      <c r="U899" s="6">
        <v>1</v>
      </c>
      <c r="V899" s="6">
        <v>2</v>
      </c>
      <c r="W899" s="6">
        <v>0</v>
      </c>
      <c r="X899" s="6">
        <v>1</v>
      </c>
      <c r="Y899" s="6">
        <v>2</v>
      </c>
      <c r="Z899" s="6">
        <v>0</v>
      </c>
      <c r="AA899" s="6">
        <v>4</v>
      </c>
      <c r="AB899" s="6">
        <v>1</v>
      </c>
      <c r="AC899" s="6">
        <v>4</v>
      </c>
      <c r="AD899" s="6">
        <v>0</v>
      </c>
      <c r="AE899" s="6">
        <v>3</v>
      </c>
      <c r="AF899" s="6">
        <v>1</v>
      </c>
      <c r="AG899" s="6">
        <v>3</v>
      </c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17</v>
      </c>
      <c r="E900" s="6">
        <v>18</v>
      </c>
      <c r="F900" s="6">
        <v>11</v>
      </c>
      <c r="G900" s="6">
        <v>9</v>
      </c>
      <c r="H900" s="6">
        <v>7</v>
      </c>
      <c r="I900" s="6">
        <v>11</v>
      </c>
      <c r="J900" s="6">
        <v>14</v>
      </c>
      <c r="K900" s="6">
        <v>21</v>
      </c>
      <c r="L900" s="6">
        <v>14</v>
      </c>
      <c r="M900" s="6">
        <v>16</v>
      </c>
      <c r="N900" s="6">
        <v>14</v>
      </c>
      <c r="O900" s="6">
        <v>14</v>
      </c>
      <c r="P900" s="6">
        <v>9</v>
      </c>
      <c r="Q900" s="6">
        <v>8</v>
      </c>
      <c r="R900" s="6">
        <v>11</v>
      </c>
      <c r="S900" s="6">
        <v>14</v>
      </c>
      <c r="T900" s="6">
        <v>18</v>
      </c>
      <c r="U900" s="6">
        <v>8</v>
      </c>
      <c r="V900" s="6">
        <v>8</v>
      </c>
      <c r="W900" s="6">
        <v>11</v>
      </c>
      <c r="X900" s="6">
        <v>18</v>
      </c>
      <c r="Y900" s="6">
        <v>17</v>
      </c>
      <c r="Z900" s="6">
        <v>10</v>
      </c>
      <c r="AA900" s="6">
        <v>11</v>
      </c>
      <c r="AB900" s="6">
        <v>17</v>
      </c>
      <c r="AC900" s="6">
        <v>12</v>
      </c>
      <c r="AD900" s="6">
        <v>11</v>
      </c>
      <c r="AE900" s="6">
        <v>13</v>
      </c>
      <c r="AF900" s="6">
        <v>4</v>
      </c>
      <c r="AG900" s="6">
        <v>16</v>
      </c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3</v>
      </c>
      <c r="E901" s="6">
        <v>1</v>
      </c>
      <c r="F901" s="6">
        <v>1</v>
      </c>
      <c r="G901" s="6">
        <v>2</v>
      </c>
      <c r="H901" s="6">
        <v>1</v>
      </c>
      <c r="I901" s="6">
        <v>2</v>
      </c>
      <c r="J901" s="6">
        <v>0</v>
      </c>
      <c r="K901" s="6">
        <v>1</v>
      </c>
      <c r="L901" s="6">
        <v>2</v>
      </c>
      <c r="M901" s="6">
        <v>1</v>
      </c>
      <c r="N901" s="6">
        <v>3</v>
      </c>
      <c r="O901" s="6">
        <v>3</v>
      </c>
      <c r="P901" s="6">
        <v>0</v>
      </c>
      <c r="Q901" s="6">
        <v>0</v>
      </c>
      <c r="R901" s="6">
        <v>1</v>
      </c>
      <c r="S901" s="6">
        <v>2</v>
      </c>
      <c r="T901" s="6">
        <v>0</v>
      </c>
      <c r="U901" s="6">
        <v>1</v>
      </c>
      <c r="V901" s="6">
        <v>1</v>
      </c>
      <c r="W901" s="6">
        <v>3</v>
      </c>
      <c r="X901" s="6">
        <v>0</v>
      </c>
      <c r="Y901" s="6">
        <v>2</v>
      </c>
      <c r="Z901" s="6">
        <v>0</v>
      </c>
      <c r="AA901" s="6">
        <v>0</v>
      </c>
      <c r="AB901" s="6">
        <v>2</v>
      </c>
      <c r="AC901" s="6">
        <v>3</v>
      </c>
      <c r="AD901" s="6">
        <v>0</v>
      </c>
      <c r="AE901" s="6">
        <v>2</v>
      </c>
      <c r="AF901" s="6">
        <v>2</v>
      </c>
      <c r="AG901" s="6">
        <v>1</v>
      </c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0</v>
      </c>
      <c r="F902" s="6">
        <v>1</v>
      </c>
      <c r="G902" s="6">
        <v>0</v>
      </c>
      <c r="H902" s="6">
        <v>1</v>
      </c>
      <c r="I902" s="6">
        <v>3</v>
      </c>
      <c r="J902" s="6">
        <v>0</v>
      </c>
      <c r="K902" s="6">
        <v>2</v>
      </c>
      <c r="L902" s="6">
        <v>1</v>
      </c>
      <c r="M902" s="6">
        <v>2</v>
      </c>
      <c r="N902" s="6">
        <v>1</v>
      </c>
      <c r="O902" s="6">
        <v>0</v>
      </c>
      <c r="P902" s="6">
        <v>1</v>
      </c>
      <c r="Q902" s="6">
        <v>0</v>
      </c>
      <c r="R902" s="6">
        <v>1</v>
      </c>
      <c r="S902" s="6">
        <v>1</v>
      </c>
      <c r="T902" s="6">
        <v>3</v>
      </c>
      <c r="U902" s="6">
        <v>1</v>
      </c>
      <c r="V902" s="6">
        <v>0</v>
      </c>
      <c r="W902" s="6">
        <v>0</v>
      </c>
      <c r="X902" s="6">
        <v>3</v>
      </c>
      <c r="Y902" s="6">
        <v>1</v>
      </c>
      <c r="Z902" s="6">
        <v>1</v>
      </c>
      <c r="AA902" s="6">
        <v>2</v>
      </c>
      <c r="AB902" s="6">
        <v>4</v>
      </c>
      <c r="AC902" s="6">
        <v>1</v>
      </c>
      <c r="AD902" s="6">
        <v>3</v>
      </c>
      <c r="AE902" s="6">
        <v>1</v>
      </c>
      <c r="AF902" s="6">
        <v>0</v>
      </c>
      <c r="AG902" s="6">
        <v>1</v>
      </c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2</v>
      </c>
      <c r="E903" s="6">
        <v>4</v>
      </c>
      <c r="F903" s="6">
        <v>2</v>
      </c>
      <c r="G903" s="6">
        <v>1</v>
      </c>
      <c r="H903" s="6">
        <v>0</v>
      </c>
      <c r="I903" s="6">
        <v>0</v>
      </c>
      <c r="J903" s="6">
        <v>5</v>
      </c>
      <c r="K903" s="6">
        <v>4</v>
      </c>
      <c r="L903" s="6">
        <v>1</v>
      </c>
      <c r="M903" s="6">
        <v>1</v>
      </c>
      <c r="N903" s="6">
        <v>2</v>
      </c>
      <c r="O903" s="6">
        <v>1</v>
      </c>
      <c r="P903" s="6">
        <v>0</v>
      </c>
      <c r="Q903" s="6">
        <v>3</v>
      </c>
      <c r="R903" s="6">
        <v>2</v>
      </c>
      <c r="S903" s="6">
        <v>1</v>
      </c>
      <c r="T903" s="6">
        <v>4</v>
      </c>
      <c r="U903" s="6">
        <v>3</v>
      </c>
      <c r="V903" s="6">
        <v>2</v>
      </c>
      <c r="W903" s="6">
        <v>1</v>
      </c>
      <c r="X903" s="6">
        <v>2</v>
      </c>
      <c r="Y903" s="6">
        <v>3</v>
      </c>
      <c r="Z903" s="6">
        <v>0</v>
      </c>
      <c r="AA903" s="6">
        <v>0</v>
      </c>
      <c r="AB903" s="6">
        <v>3</v>
      </c>
      <c r="AC903" s="6">
        <v>0</v>
      </c>
      <c r="AD903" s="6">
        <v>1</v>
      </c>
      <c r="AE903" s="6">
        <v>1</v>
      </c>
      <c r="AF903" s="6">
        <v>0</v>
      </c>
      <c r="AG903" s="6">
        <v>2</v>
      </c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0</v>
      </c>
      <c r="H904" s="6">
        <v>0</v>
      </c>
      <c r="I904" s="6">
        <v>0</v>
      </c>
      <c r="J904" s="6">
        <v>2</v>
      </c>
      <c r="K904" s="6">
        <v>3</v>
      </c>
      <c r="L904" s="6">
        <v>2</v>
      </c>
      <c r="M904" s="6">
        <v>1</v>
      </c>
      <c r="N904" s="6">
        <v>2</v>
      </c>
      <c r="O904" s="6">
        <v>2</v>
      </c>
      <c r="P904" s="6">
        <v>0</v>
      </c>
      <c r="Q904" s="6">
        <v>0</v>
      </c>
      <c r="R904" s="6">
        <v>1</v>
      </c>
      <c r="S904" s="6">
        <v>0</v>
      </c>
      <c r="T904" s="6">
        <v>2</v>
      </c>
      <c r="U904" s="6">
        <v>0</v>
      </c>
      <c r="V904" s="6">
        <v>1</v>
      </c>
      <c r="W904" s="6">
        <v>2</v>
      </c>
      <c r="X904" s="6">
        <v>2</v>
      </c>
      <c r="Y904" s="6">
        <v>2</v>
      </c>
      <c r="Z904" s="6">
        <v>3</v>
      </c>
      <c r="AA904" s="6">
        <v>2</v>
      </c>
      <c r="AB904" s="6">
        <v>1</v>
      </c>
      <c r="AC904" s="6">
        <v>0</v>
      </c>
      <c r="AD904" s="6">
        <v>2</v>
      </c>
      <c r="AE904" s="6">
        <v>4</v>
      </c>
      <c r="AF904" s="6">
        <v>0</v>
      </c>
      <c r="AG904" s="6">
        <v>0</v>
      </c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2</v>
      </c>
      <c r="E905" s="6">
        <v>4</v>
      </c>
      <c r="F905" s="6">
        <v>2</v>
      </c>
      <c r="G905" s="6">
        <v>0</v>
      </c>
      <c r="H905" s="6">
        <v>1</v>
      </c>
      <c r="I905" s="6">
        <v>1</v>
      </c>
      <c r="J905" s="6">
        <v>1</v>
      </c>
      <c r="K905" s="6">
        <v>2</v>
      </c>
      <c r="L905" s="6">
        <v>2</v>
      </c>
      <c r="M905" s="6">
        <v>3</v>
      </c>
      <c r="N905" s="6">
        <v>0</v>
      </c>
      <c r="O905" s="6">
        <v>2</v>
      </c>
      <c r="P905" s="6">
        <v>2</v>
      </c>
      <c r="Q905" s="6">
        <v>1</v>
      </c>
      <c r="R905" s="6">
        <v>2</v>
      </c>
      <c r="S905" s="6">
        <v>2</v>
      </c>
      <c r="T905" s="6">
        <v>1</v>
      </c>
      <c r="U905" s="6">
        <v>1</v>
      </c>
      <c r="V905" s="6">
        <v>0</v>
      </c>
      <c r="W905" s="6">
        <v>1</v>
      </c>
      <c r="X905" s="6">
        <v>0</v>
      </c>
      <c r="Y905" s="6">
        <v>0</v>
      </c>
      <c r="Z905" s="6">
        <v>2</v>
      </c>
      <c r="AA905" s="6">
        <v>2</v>
      </c>
      <c r="AB905" s="6">
        <v>2</v>
      </c>
      <c r="AC905" s="6">
        <v>0</v>
      </c>
      <c r="AD905" s="6">
        <v>2</v>
      </c>
      <c r="AE905" s="6">
        <v>1</v>
      </c>
      <c r="AF905" s="6">
        <v>0</v>
      </c>
      <c r="AG905" s="6">
        <v>2</v>
      </c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2</v>
      </c>
      <c r="E906" s="6">
        <v>4</v>
      </c>
      <c r="F906" s="6">
        <v>2</v>
      </c>
      <c r="G906" s="6">
        <v>2</v>
      </c>
      <c r="H906" s="6">
        <v>2</v>
      </c>
      <c r="I906" s="6">
        <v>1</v>
      </c>
      <c r="J906" s="6">
        <v>2</v>
      </c>
      <c r="K906" s="6">
        <v>3</v>
      </c>
      <c r="L906" s="6">
        <v>1</v>
      </c>
      <c r="M906" s="6">
        <v>3</v>
      </c>
      <c r="N906" s="6">
        <v>5</v>
      </c>
      <c r="O906" s="6">
        <v>1</v>
      </c>
      <c r="P906" s="6">
        <v>3</v>
      </c>
      <c r="Q906" s="6">
        <v>2</v>
      </c>
      <c r="R906" s="6">
        <v>2</v>
      </c>
      <c r="S906" s="6">
        <v>3</v>
      </c>
      <c r="T906" s="6">
        <v>2</v>
      </c>
      <c r="U906" s="6">
        <v>1</v>
      </c>
      <c r="V906" s="6">
        <v>0</v>
      </c>
      <c r="W906" s="6">
        <v>0</v>
      </c>
      <c r="X906" s="6">
        <v>5</v>
      </c>
      <c r="Y906" s="6">
        <v>1</v>
      </c>
      <c r="Z906" s="6">
        <v>1</v>
      </c>
      <c r="AA906" s="6">
        <v>0</v>
      </c>
      <c r="AB906" s="6">
        <v>1</v>
      </c>
      <c r="AC906" s="6">
        <v>5</v>
      </c>
      <c r="AD906" s="6">
        <v>2</v>
      </c>
      <c r="AE906" s="6">
        <v>1</v>
      </c>
      <c r="AF906" s="6">
        <v>0</v>
      </c>
      <c r="AG906" s="6">
        <v>2</v>
      </c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2</v>
      </c>
      <c r="G907" s="6">
        <v>3</v>
      </c>
      <c r="H907" s="6">
        <v>2</v>
      </c>
      <c r="I907" s="6">
        <v>3</v>
      </c>
      <c r="J907" s="6">
        <v>2</v>
      </c>
      <c r="K907" s="6">
        <v>5</v>
      </c>
      <c r="L907" s="6">
        <v>3</v>
      </c>
      <c r="M907" s="6">
        <v>5</v>
      </c>
      <c r="N907" s="6">
        <v>1</v>
      </c>
      <c r="O907" s="6">
        <v>4</v>
      </c>
      <c r="P907" s="6">
        <v>2</v>
      </c>
      <c r="Q907" s="6">
        <v>1</v>
      </c>
      <c r="R907" s="6">
        <v>2</v>
      </c>
      <c r="S907" s="6">
        <v>4</v>
      </c>
      <c r="T907" s="6">
        <v>2</v>
      </c>
      <c r="U907" s="6">
        <v>0</v>
      </c>
      <c r="V907" s="6">
        <v>3</v>
      </c>
      <c r="W907" s="6">
        <v>3</v>
      </c>
      <c r="X907" s="6">
        <v>3</v>
      </c>
      <c r="Y907" s="6">
        <v>4</v>
      </c>
      <c r="Z907" s="6">
        <v>3</v>
      </c>
      <c r="AA907" s="6">
        <v>3</v>
      </c>
      <c r="AB907" s="6">
        <v>3</v>
      </c>
      <c r="AC907" s="6">
        <v>3</v>
      </c>
      <c r="AD907" s="6">
        <v>1</v>
      </c>
      <c r="AE907" s="6">
        <v>3</v>
      </c>
      <c r="AF907" s="6">
        <v>2</v>
      </c>
      <c r="AG907" s="6">
        <v>7</v>
      </c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2</v>
      </c>
      <c r="F908" s="6">
        <v>0</v>
      </c>
      <c r="G908" s="6">
        <v>1</v>
      </c>
      <c r="H908" s="6">
        <v>0</v>
      </c>
      <c r="I908" s="6">
        <v>1</v>
      </c>
      <c r="J908" s="6">
        <v>2</v>
      </c>
      <c r="K908" s="6">
        <v>1</v>
      </c>
      <c r="L908" s="6">
        <v>2</v>
      </c>
      <c r="M908" s="6">
        <v>0</v>
      </c>
      <c r="N908" s="6">
        <v>0</v>
      </c>
      <c r="O908" s="6">
        <v>1</v>
      </c>
      <c r="P908" s="6">
        <v>1</v>
      </c>
      <c r="Q908" s="6">
        <v>1</v>
      </c>
      <c r="R908" s="6">
        <v>0</v>
      </c>
      <c r="S908" s="6">
        <v>1</v>
      </c>
      <c r="T908" s="6">
        <v>4</v>
      </c>
      <c r="U908" s="6">
        <v>1</v>
      </c>
      <c r="V908" s="6">
        <v>1</v>
      </c>
      <c r="W908" s="6">
        <v>1</v>
      </c>
      <c r="X908" s="6">
        <v>3</v>
      </c>
      <c r="Y908" s="6">
        <v>4</v>
      </c>
      <c r="Z908" s="6">
        <v>0</v>
      </c>
      <c r="AA908" s="6">
        <v>2</v>
      </c>
      <c r="AB908" s="6">
        <v>1</v>
      </c>
      <c r="AC908" s="6">
        <v>0</v>
      </c>
      <c r="AD908" s="6">
        <v>0</v>
      </c>
      <c r="AE908" s="6">
        <v>0</v>
      </c>
      <c r="AF908" s="6">
        <v>0</v>
      </c>
      <c r="AG908" s="6">
        <v>1</v>
      </c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19</v>
      </c>
      <c r="E909" s="6">
        <v>13</v>
      </c>
      <c r="F909" s="6">
        <v>22</v>
      </c>
      <c r="G909" s="6">
        <v>19</v>
      </c>
      <c r="H909" s="6">
        <v>19</v>
      </c>
      <c r="I909" s="6">
        <v>16</v>
      </c>
      <c r="J909" s="6">
        <v>19</v>
      </c>
      <c r="K909" s="6">
        <v>25</v>
      </c>
      <c r="L909" s="6">
        <v>22</v>
      </c>
      <c r="M909" s="6">
        <v>19</v>
      </c>
      <c r="N909" s="6">
        <v>18</v>
      </c>
      <c r="O909" s="6">
        <v>19</v>
      </c>
      <c r="P909" s="6">
        <v>16</v>
      </c>
      <c r="Q909" s="6">
        <v>15</v>
      </c>
      <c r="R909" s="6">
        <v>25</v>
      </c>
      <c r="S909" s="6">
        <v>16</v>
      </c>
      <c r="T909" s="6">
        <v>20</v>
      </c>
      <c r="U909" s="6">
        <v>17</v>
      </c>
      <c r="V909" s="6">
        <v>12</v>
      </c>
      <c r="W909" s="6">
        <v>31</v>
      </c>
      <c r="X909" s="6">
        <v>16</v>
      </c>
      <c r="Y909" s="6">
        <v>23</v>
      </c>
      <c r="Z909" s="6">
        <v>18</v>
      </c>
      <c r="AA909" s="6">
        <v>15</v>
      </c>
      <c r="AB909" s="6">
        <v>18</v>
      </c>
      <c r="AC909" s="6">
        <v>16</v>
      </c>
      <c r="AD909" s="6">
        <v>9</v>
      </c>
      <c r="AE909" s="6">
        <v>15</v>
      </c>
      <c r="AF909" s="6">
        <v>19</v>
      </c>
      <c r="AG909" s="6">
        <v>13</v>
      </c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11</v>
      </c>
      <c r="E910" s="6">
        <v>5</v>
      </c>
      <c r="F910" s="6">
        <v>10</v>
      </c>
      <c r="G910" s="6">
        <v>10</v>
      </c>
      <c r="H910" s="6">
        <v>13</v>
      </c>
      <c r="I910" s="6">
        <v>8</v>
      </c>
      <c r="J910" s="6">
        <v>16</v>
      </c>
      <c r="K910" s="6">
        <v>14</v>
      </c>
      <c r="L910" s="6">
        <v>10</v>
      </c>
      <c r="M910" s="6">
        <v>11</v>
      </c>
      <c r="N910" s="6">
        <v>6</v>
      </c>
      <c r="O910" s="6">
        <v>13</v>
      </c>
      <c r="P910" s="6">
        <v>7</v>
      </c>
      <c r="Q910" s="6">
        <v>8</v>
      </c>
      <c r="R910" s="6">
        <v>11</v>
      </c>
      <c r="S910" s="6">
        <v>9</v>
      </c>
      <c r="T910" s="6">
        <v>11</v>
      </c>
      <c r="U910" s="6">
        <v>6</v>
      </c>
      <c r="V910" s="6">
        <v>5</v>
      </c>
      <c r="W910" s="6">
        <v>14</v>
      </c>
      <c r="X910" s="6">
        <v>7</v>
      </c>
      <c r="Y910" s="6">
        <v>16</v>
      </c>
      <c r="Z910" s="6">
        <v>9</v>
      </c>
      <c r="AA910" s="6">
        <v>9</v>
      </c>
      <c r="AB910" s="6">
        <v>12</v>
      </c>
      <c r="AC910" s="6">
        <v>9</v>
      </c>
      <c r="AD910" s="6">
        <v>3</v>
      </c>
      <c r="AE910" s="6">
        <v>9</v>
      </c>
      <c r="AF910" s="6">
        <v>10</v>
      </c>
      <c r="AG910" s="6">
        <v>8</v>
      </c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1</v>
      </c>
      <c r="F911" s="6">
        <v>0</v>
      </c>
      <c r="G911" s="6">
        <v>0</v>
      </c>
      <c r="H911" s="6">
        <v>2</v>
      </c>
      <c r="I911" s="6">
        <v>0</v>
      </c>
      <c r="J911" s="6">
        <v>2</v>
      </c>
      <c r="K911" s="6">
        <v>1</v>
      </c>
      <c r="L911" s="6">
        <v>0</v>
      </c>
      <c r="M911" s="6">
        <v>3</v>
      </c>
      <c r="N911" s="6">
        <v>1</v>
      </c>
      <c r="O911" s="6">
        <v>2</v>
      </c>
      <c r="P911" s="6">
        <v>2</v>
      </c>
      <c r="Q911" s="6">
        <v>0</v>
      </c>
      <c r="R911" s="6">
        <v>1</v>
      </c>
      <c r="S911" s="6">
        <v>1</v>
      </c>
      <c r="T911" s="6">
        <v>1</v>
      </c>
      <c r="U911" s="6">
        <v>1</v>
      </c>
      <c r="V911" s="6">
        <v>0</v>
      </c>
      <c r="W911" s="6">
        <v>2</v>
      </c>
      <c r="X911" s="6">
        <v>0</v>
      </c>
      <c r="Y911" s="6">
        <v>2</v>
      </c>
      <c r="Z911" s="6">
        <v>2</v>
      </c>
      <c r="AA911" s="6">
        <v>1</v>
      </c>
      <c r="AB911" s="6">
        <v>0</v>
      </c>
      <c r="AC911" s="6">
        <v>4</v>
      </c>
      <c r="AD911" s="6">
        <v>1</v>
      </c>
      <c r="AE911" s="6">
        <v>2</v>
      </c>
      <c r="AF911" s="6">
        <v>2</v>
      </c>
      <c r="AG911" s="6">
        <v>1</v>
      </c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1</v>
      </c>
      <c r="F912" s="6">
        <v>2</v>
      </c>
      <c r="G912" s="6">
        <v>3</v>
      </c>
      <c r="H912" s="6">
        <v>1</v>
      </c>
      <c r="I912" s="6">
        <v>3</v>
      </c>
      <c r="J912" s="6">
        <v>3</v>
      </c>
      <c r="K912" s="6">
        <v>2</v>
      </c>
      <c r="L912" s="6">
        <v>3</v>
      </c>
      <c r="M912" s="6">
        <v>2</v>
      </c>
      <c r="N912" s="6">
        <v>3</v>
      </c>
      <c r="O912" s="6">
        <v>2</v>
      </c>
      <c r="P912" s="6">
        <v>1</v>
      </c>
      <c r="Q912" s="6">
        <v>2</v>
      </c>
      <c r="R912" s="6">
        <v>0</v>
      </c>
      <c r="S912" s="6">
        <v>3</v>
      </c>
      <c r="T912" s="6">
        <v>2</v>
      </c>
      <c r="U912" s="6">
        <v>1</v>
      </c>
      <c r="V912" s="6">
        <v>1</v>
      </c>
      <c r="W912" s="6">
        <v>4</v>
      </c>
      <c r="X912" s="6">
        <v>2</v>
      </c>
      <c r="Y912" s="6">
        <v>3</v>
      </c>
      <c r="Z912" s="6">
        <v>4</v>
      </c>
      <c r="AA912" s="6">
        <v>2</v>
      </c>
      <c r="AB912" s="6">
        <v>3</v>
      </c>
      <c r="AC912" s="6">
        <v>1</v>
      </c>
      <c r="AD912" s="6">
        <v>0</v>
      </c>
      <c r="AE912" s="6">
        <v>1</v>
      </c>
      <c r="AF912" s="6">
        <v>0</v>
      </c>
      <c r="AG912" s="6">
        <v>2</v>
      </c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3</v>
      </c>
      <c r="E913" s="6">
        <v>0</v>
      </c>
      <c r="F913" s="6">
        <v>0</v>
      </c>
      <c r="G913" s="6">
        <v>4</v>
      </c>
      <c r="H913" s="6">
        <v>3</v>
      </c>
      <c r="I913" s="6">
        <v>2</v>
      </c>
      <c r="J913" s="6">
        <v>5</v>
      </c>
      <c r="K913" s="6">
        <v>4</v>
      </c>
      <c r="L913" s="6">
        <v>1</v>
      </c>
      <c r="M913" s="6">
        <v>1</v>
      </c>
      <c r="N913" s="6">
        <v>1</v>
      </c>
      <c r="O913" s="6">
        <v>1</v>
      </c>
      <c r="P913" s="6">
        <v>2</v>
      </c>
      <c r="Q913" s="6">
        <v>1</v>
      </c>
      <c r="R913" s="6">
        <v>0</v>
      </c>
      <c r="S913" s="6">
        <v>1</v>
      </c>
      <c r="T913" s="6">
        <v>3</v>
      </c>
      <c r="U913" s="6">
        <v>2</v>
      </c>
      <c r="V913" s="6">
        <v>2</v>
      </c>
      <c r="W913" s="6">
        <v>1</v>
      </c>
      <c r="X913" s="6">
        <v>1</v>
      </c>
      <c r="Y913" s="6">
        <v>1</v>
      </c>
      <c r="Z913" s="6">
        <v>0</v>
      </c>
      <c r="AA913" s="6">
        <v>1</v>
      </c>
      <c r="AB913" s="6">
        <v>2</v>
      </c>
      <c r="AC913" s="6">
        <v>0</v>
      </c>
      <c r="AD913" s="6">
        <v>0</v>
      </c>
      <c r="AE913" s="6">
        <v>1</v>
      </c>
      <c r="AF913" s="6">
        <v>0</v>
      </c>
      <c r="AG913" s="6">
        <v>1</v>
      </c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6</v>
      </c>
      <c r="G914" s="6">
        <v>1</v>
      </c>
      <c r="H914" s="6">
        <v>3</v>
      </c>
      <c r="I914" s="6">
        <v>1</v>
      </c>
      <c r="J914" s="6">
        <v>1</v>
      </c>
      <c r="K914" s="6">
        <v>4</v>
      </c>
      <c r="L914" s="6">
        <v>2</v>
      </c>
      <c r="M914" s="6">
        <v>1</v>
      </c>
      <c r="N914" s="6">
        <v>0</v>
      </c>
      <c r="O914" s="6">
        <v>0</v>
      </c>
      <c r="P914" s="6">
        <v>0</v>
      </c>
      <c r="Q914" s="6">
        <v>1</v>
      </c>
      <c r="R914" s="6">
        <v>6</v>
      </c>
      <c r="S914" s="6">
        <v>2</v>
      </c>
      <c r="T914" s="6">
        <v>2</v>
      </c>
      <c r="U914" s="6">
        <v>0</v>
      </c>
      <c r="V914" s="6">
        <v>2</v>
      </c>
      <c r="W914" s="6">
        <v>5</v>
      </c>
      <c r="X914" s="6">
        <v>2</v>
      </c>
      <c r="Y914" s="6">
        <v>2</v>
      </c>
      <c r="Z914" s="6">
        <v>0</v>
      </c>
      <c r="AA914" s="6">
        <v>0</v>
      </c>
      <c r="AB914" s="6">
        <v>2</v>
      </c>
      <c r="AC914" s="6">
        <v>2</v>
      </c>
      <c r="AD914" s="6">
        <v>2</v>
      </c>
      <c r="AE914" s="6">
        <v>3</v>
      </c>
      <c r="AF914" s="6">
        <v>3</v>
      </c>
      <c r="AG914" s="6">
        <v>0</v>
      </c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1</v>
      </c>
      <c r="E915" s="6">
        <v>1</v>
      </c>
      <c r="F915" s="6">
        <v>0</v>
      </c>
      <c r="G915" s="6">
        <v>0</v>
      </c>
      <c r="H915" s="6">
        <v>1</v>
      </c>
      <c r="I915" s="6">
        <v>1</v>
      </c>
      <c r="J915" s="6">
        <v>4</v>
      </c>
      <c r="K915" s="6">
        <v>1</v>
      </c>
      <c r="L915" s="6">
        <v>1</v>
      </c>
      <c r="M915" s="6">
        <v>2</v>
      </c>
      <c r="N915" s="6">
        <v>1</v>
      </c>
      <c r="O915" s="6">
        <v>4</v>
      </c>
      <c r="P915" s="6">
        <v>1</v>
      </c>
      <c r="Q915" s="6">
        <v>3</v>
      </c>
      <c r="R915" s="6">
        <v>2</v>
      </c>
      <c r="S915" s="6">
        <v>1</v>
      </c>
      <c r="T915" s="6">
        <v>1</v>
      </c>
      <c r="U915" s="6">
        <v>0</v>
      </c>
      <c r="V915" s="6">
        <v>0</v>
      </c>
      <c r="W915" s="6">
        <v>1</v>
      </c>
      <c r="X915" s="6">
        <v>0</v>
      </c>
      <c r="Y915" s="6">
        <v>4</v>
      </c>
      <c r="Z915" s="6">
        <v>3</v>
      </c>
      <c r="AA915" s="6">
        <v>2</v>
      </c>
      <c r="AB915" s="6">
        <v>1</v>
      </c>
      <c r="AC915" s="6">
        <v>1</v>
      </c>
      <c r="AD915" s="6">
        <v>0</v>
      </c>
      <c r="AE915" s="6">
        <v>0</v>
      </c>
      <c r="AF915" s="6">
        <v>1</v>
      </c>
      <c r="AG915" s="6">
        <v>2</v>
      </c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2</v>
      </c>
      <c r="E916" s="6">
        <v>1</v>
      </c>
      <c r="F916" s="6">
        <v>2</v>
      </c>
      <c r="G916" s="6">
        <v>2</v>
      </c>
      <c r="H916" s="6">
        <v>3</v>
      </c>
      <c r="I916" s="6">
        <v>1</v>
      </c>
      <c r="J916" s="6">
        <v>1</v>
      </c>
      <c r="K916" s="6">
        <v>2</v>
      </c>
      <c r="L916" s="6">
        <v>3</v>
      </c>
      <c r="M916" s="6">
        <v>2</v>
      </c>
      <c r="N916" s="6">
        <v>0</v>
      </c>
      <c r="O916" s="6">
        <v>4</v>
      </c>
      <c r="P916" s="6">
        <v>1</v>
      </c>
      <c r="Q916" s="6">
        <v>1</v>
      </c>
      <c r="R916" s="6">
        <v>2</v>
      </c>
      <c r="S916" s="6">
        <v>1</v>
      </c>
      <c r="T916" s="6">
        <v>2</v>
      </c>
      <c r="U916" s="6">
        <v>2</v>
      </c>
      <c r="V916" s="6">
        <v>0</v>
      </c>
      <c r="W916" s="6">
        <v>1</v>
      </c>
      <c r="X916" s="6">
        <v>2</v>
      </c>
      <c r="Y916" s="6">
        <v>4</v>
      </c>
      <c r="Z916" s="6">
        <v>0</v>
      </c>
      <c r="AA916" s="6">
        <v>3</v>
      </c>
      <c r="AB916" s="6">
        <v>4</v>
      </c>
      <c r="AC916" s="6">
        <v>1</v>
      </c>
      <c r="AD916" s="6">
        <v>0</v>
      </c>
      <c r="AE916" s="6">
        <v>2</v>
      </c>
      <c r="AF916" s="6">
        <v>4</v>
      </c>
      <c r="AG916" s="6">
        <v>2</v>
      </c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5</v>
      </c>
      <c r="G917" s="6">
        <v>8</v>
      </c>
      <c r="H917" s="6">
        <v>2</v>
      </c>
      <c r="I917" s="6">
        <v>5</v>
      </c>
      <c r="J917" s="6">
        <v>2</v>
      </c>
      <c r="K917" s="6">
        <v>9</v>
      </c>
      <c r="L917" s="6">
        <v>6</v>
      </c>
      <c r="M917" s="6">
        <v>4</v>
      </c>
      <c r="N917" s="6">
        <v>9</v>
      </c>
      <c r="O917" s="6">
        <v>2</v>
      </c>
      <c r="P917" s="6">
        <v>5</v>
      </c>
      <c r="Q917" s="6">
        <v>4</v>
      </c>
      <c r="R917" s="6">
        <v>12</v>
      </c>
      <c r="S917" s="6">
        <v>2</v>
      </c>
      <c r="T917" s="6">
        <v>6</v>
      </c>
      <c r="U917" s="6">
        <v>7</v>
      </c>
      <c r="V917" s="6">
        <v>5</v>
      </c>
      <c r="W917" s="6">
        <v>12</v>
      </c>
      <c r="X917" s="6">
        <v>4</v>
      </c>
      <c r="Y917" s="6">
        <v>5</v>
      </c>
      <c r="Z917" s="6">
        <v>5</v>
      </c>
      <c r="AA917" s="6">
        <v>4</v>
      </c>
      <c r="AB917" s="6">
        <v>2</v>
      </c>
      <c r="AC917" s="6">
        <v>5</v>
      </c>
      <c r="AD917" s="6">
        <v>5</v>
      </c>
      <c r="AE917" s="6">
        <v>4</v>
      </c>
      <c r="AF917" s="6">
        <v>4</v>
      </c>
      <c r="AG917" s="6">
        <v>2</v>
      </c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1</v>
      </c>
      <c r="F918" s="6">
        <v>2</v>
      </c>
      <c r="G918" s="6">
        <v>1</v>
      </c>
      <c r="H918" s="6">
        <v>1</v>
      </c>
      <c r="I918" s="6">
        <v>1</v>
      </c>
      <c r="J918" s="6">
        <v>0</v>
      </c>
      <c r="K918" s="6">
        <v>1</v>
      </c>
      <c r="L918" s="6">
        <v>2</v>
      </c>
      <c r="M918" s="6">
        <v>3</v>
      </c>
      <c r="N918" s="6">
        <v>2</v>
      </c>
      <c r="O918" s="6">
        <v>0</v>
      </c>
      <c r="P918" s="6">
        <v>0</v>
      </c>
      <c r="Q918" s="6">
        <v>0</v>
      </c>
      <c r="R918" s="6">
        <v>4</v>
      </c>
      <c r="S918" s="6">
        <v>0</v>
      </c>
      <c r="T918" s="6">
        <v>2</v>
      </c>
      <c r="U918" s="6">
        <v>2</v>
      </c>
      <c r="V918" s="6">
        <v>1</v>
      </c>
      <c r="W918" s="6">
        <v>5</v>
      </c>
      <c r="X918" s="6">
        <v>1</v>
      </c>
      <c r="Y918" s="6">
        <v>0</v>
      </c>
      <c r="Z918" s="6">
        <v>0</v>
      </c>
      <c r="AA918" s="6">
        <v>2</v>
      </c>
      <c r="AB918" s="6">
        <v>1</v>
      </c>
      <c r="AC918" s="6">
        <v>3</v>
      </c>
      <c r="AD918" s="6">
        <v>1</v>
      </c>
      <c r="AE918" s="6">
        <v>1</v>
      </c>
      <c r="AF918" s="6">
        <v>0</v>
      </c>
      <c r="AG918" s="6">
        <v>1</v>
      </c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2</v>
      </c>
      <c r="H919" s="6">
        <v>0</v>
      </c>
      <c r="I919" s="6">
        <v>1</v>
      </c>
      <c r="J919" s="6">
        <v>1</v>
      </c>
      <c r="K919" s="6">
        <v>3</v>
      </c>
      <c r="L919" s="6">
        <v>2</v>
      </c>
      <c r="M919" s="6">
        <v>0</v>
      </c>
      <c r="N919" s="6">
        <v>2</v>
      </c>
      <c r="O919" s="6">
        <v>1</v>
      </c>
      <c r="P919" s="6">
        <v>1</v>
      </c>
      <c r="Q919" s="6">
        <v>1</v>
      </c>
      <c r="R919" s="6">
        <v>3</v>
      </c>
      <c r="S919" s="6">
        <v>0</v>
      </c>
      <c r="T919" s="6">
        <v>2</v>
      </c>
      <c r="U919" s="6">
        <v>1</v>
      </c>
      <c r="V919" s="6">
        <v>1</v>
      </c>
      <c r="W919" s="6">
        <v>2</v>
      </c>
      <c r="X919" s="6">
        <v>1</v>
      </c>
      <c r="Y919" s="6">
        <v>2</v>
      </c>
      <c r="Z919" s="6">
        <v>3</v>
      </c>
      <c r="AA919" s="6">
        <v>0</v>
      </c>
      <c r="AB919" s="6">
        <v>0</v>
      </c>
      <c r="AC919" s="6">
        <v>1</v>
      </c>
      <c r="AD919" s="6">
        <v>1</v>
      </c>
      <c r="AE919" s="6">
        <v>1</v>
      </c>
      <c r="AF919" s="6">
        <v>0</v>
      </c>
      <c r="AG919" s="6">
        <v>0</v>
      </c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0</v>
      </c>
      <c r="F920" s="6">
        <v>0</v>
      </c>
      <c r="G920" s="6">
        <v>2</v>
      </c>
      <c r="H920" s="6">
        <v>1</v>
      </c>
      <c r="I920" s="6">
        <v>1</v>
      </c>
      <c r="J920" s="6">
        <v>1</v>
      </c>
      <c r="K920" s="6">
        <v>2</v>
      </c>
      <c r="L920" s="6">
        <v>1</v>
      </c>
      <c r="M920" s="6">
        <v>0</v>
      </c>
      <c r="N920" s="6">
        <v>3</v>
      </c>
      <c r="O920" s="6">
        <v>1</v>
      </c>
      <c r="P920" s="6">
        <v>1</v>
      </c>
      <c r="Q920" s="6">
        <v>1</v>
      </c>
      <c r="R920" s="6">
        <v>0</v>
      </c>
      <c r="S920" s="6">
        <v>2</v>
      </c>
      <c r="T920" s="6">
        <v>1</v>
      </c>
      <c r="U920" s="6">
        <v>0</v>
      </c>
      <c r="V920" s="6">
        <v>2</v>
      </c>
      <c r="W920" s="6">
        <v>3</v>
      </c>
      <c r="X920" s="6">
        <v>1</v>
      </c>
      <c r="Y920" s="6">
        <v>2</v>
      </c>
      <c r="Z920" s="6">
        <v>1</v>
      </c>
      <c r="AA920" s="6">
        <v>1</v>
      </c>
      <c r="AB920" s="6">
        <v>0</v>
      </c>
      <c r="AC920" s="6">
        <v>0</v>
      </c>
      <c r="AD920" s="6">
        <v>3</v>
      </c>
      <c r="AE920" s="6">
        <v>1</v>
      </c>
      <c r="AF920" s="6">
        <v>0</v>
      </c>
      <c r="AG920" s="6">
        <v>1</v>
      </c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3</v>
      </c>
      <c r="F921" s="6">
        <v>3</v>
      </c>
      <c r="G921" s="6">
        <v>3</v>
      </c>
      <c r="H921" s="6">
        <v>0</v>
      </c>
      <c r="I921" s="6">
        <v>2</v>
      </c>
      <c r="J921" s="6">
        <v>0</v>
      </c>
      <c r="K921" s="6">
        <v>3</v>
      </c>
      <c r="L921" s="6">
        <v>1</v>
      </c>
      <c r="M921" s="6">
        <v>1</v>
      </c>
      <c r="N921" s="6">
        <v>2</v>
      </c>
      <c r="O921" s="6">
        <v>0</v>
      </c>
      <c r="P921" s="6">
        <v>3</v>
      </c>
      <c r="Q921" s="6">
        <v>2</v>
      </c>
      <c r="R921" s="6">
        <v>5</v>
      </c>
      <c r="S921" s="6">
        <v>0</v>
      </c>
      <c r="T921" s="6">
        <v>1</v>
      </c>
      <c r="U921" s="6">
        <v>4</v>
      </c>
      <c r="V921" s="6">
        <v>1</v>
      </c>
      <c r="W921" s="6">
        <v>2</v>
      </c>
      <c r="X921" s="6">
        <v>1</v>
      </c>
      <c r="Y921" s="6">
        <v>1</v>
      </c>
      <c r="Z921" s="6">
        <v>1</v>
      </c>
      <c r="AA921" s="6">
        <v>1</v>
      </c>
      <c r="AB921" s="6">
        <v>1</v>
      </c>
      <c r="AC921" s="6">
        <v>1</v>
      </c>
      <c r="AD921" s="6">
        <v>0</v>
      </c>
      <c r="AE921" s="6">
        <v>1</v>
      </c>
      <c r="AF921" s="6">
        <v>4</v>
      </c>
      <c r="AG921" s="6">
        <v>0</v>
      </c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1</v>
      </c>
      <c r="E922" s="6">
        <v>3</v>
      </c>
      <c r="F922" s="6">
        <v>7</v>
      </c>
      <c r="G922" s="6">
        <v>1</v>
      </c>
      <c r="H922" s="6">
        <v>4</v>
      </c>
      <c r="I922" s="6">
        <v>3</v>
      </c>
      <c r="J922" s="6">
        <v>1</v>
      </c>
      <c r="K922" s="6">
        <v>2</v>
      </c>
      <c r="L922" s="6">
        <v>6</v>
      </c>
      <c r="M922" s="6">
        <v>4</v>
      </c>
      <c r="N922" s="6">
        <v>3</v>
      </c>
      <c r="O922" s="6">
        <v>4</v>
      </c>
      <c r="P922" s="6">
        <v>4</v>
      </c>
      <c r="Q922" s="6">
        <v>3</v>
      </c>
      <c r="R922" s="6">
        <v>2</v>
      </c>
      <c r="S922" s="6">
        <v>5</v>
      </c>
      <c r="T922" s="6">
        <v>3</v>
      </c>
      <c r="U922" s="6">
        <v>4</v>
      </c>
      <c r="V922" s="6">
        <v>2</v>
      </c>
      <c r="W922" s="6">
        <v>5</v>
      </c>
      <c r="X922" s="6">
        <v>5</v>
      </c>
      <c r="Y922" s="6">
        <v>2</v>
      </c>
      <c r="Z922" s="6">
        <v>4</v>
      </c>
      <c r="AA922" s="6">
        <v>2</v>
      </c>
      <c r="AB922" s="6">
        <v>4</v>
      </c>
      <c r="AC922" s="6">
        <v>2</v>
      </c>
      <c r="AD922" s="6">
        <v>1</v>
      </c>
      <c r="AE922" s="6">
        <v>2</v>
      </c>
      <c r="AF922" s="6">
        <v>5</v>
      </c>
      <c r="AG922" s="6">
        <v>3</v>
      </c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4</v>
      </c>
      <c r="G923" s="6">
        <v>0</v>
      </c>
      <c r="H923" s="6">
        <v>2</v>
      </c>
      <c r="I923" s="6">
        <v>1</v>
      </c>
      <c r="J923" s="6">
        <v>0</v>
      </c>
      <c r="K923" s="6">
        <v>0</v>
      </c>
      <c r="L923" s="6">
        <v>2</v>
      </c>
      <c r="M923" s="6">
        <v>3</v>
      </c>
      <c r="N923" s="6">
        <v>2</v>
      </c>
      <c r="O923" s="6">
        <v>0</v>
      </c>
      <c r="P923" s="6">
        <v>1</v>
      </c>
      <c r="Q923" s="6">
        <v>1</v>
      </c>
      <c r="R923" s="6">
        <v>0</v>
      </c>
      <c r="S923" s="6">
        <v>3</v>
      </c>
      <c r="T923" s="6">
        <v>0</v>
      </c>
      <c r="U923" s="6">
        <v>1</v>
      </c>
      <c r="V923" s="6">
        <v>0</v>
      </c>
      <c r="W923" s="6">
        <v>1</v>
      </c>
      <c r="X923" s="6">
        <v>2</v>
      </c>
      <c r="Y923" s="6">
        <v>0</v>
      </c>
      <c r="Z923" s="6">
        <v>1</v>
      </c>
      <c r="AA923" s="6">
        <v>1</v>
      </c>
      <c r="AB923" s="6">
        <v>2</v>
      </c>
      <c r="AC923" s="6">
        <v>0</v>
      </c>
      <c r="AD923" s="6">
        <v>0</v>
      </c>
      <c r="AE923" s="6">
        <v>1</v>
      </c>
      <c r="AF923" s="6">
        <v>1</v>
      </c>
      <c r="AG923" s="6">
        <v>3</v>
      </c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2</v>
      </c>
      <c r="I924" s="6">
        <v>2</v>
      </c>
      <c r="J924" s="6">
        <v>1</v>
      </c>
      <c r="K924" s="6">
        <v>2</v>
      </c>
      <c r="L924" s="6">
        <v>4</v>
      </c>
      <c r="M924" s="6">
        <v>1</v>
      </c>
      <c r="N924" s="6">
        <v>1</v>
      </c>
      <c r="O924" s="6">
        <v>4</v>
      </c>
      <c r="P924" s="6">
        <v>3</v>
      </c>
      <c r="Q924" s="6">
        <v>2</v>
      </c>
      <c r="R924" s="6">
        <v>2</v>
      </c>
      <c r="S924" s="6">
        <v>2</v>
      </c>
      <c r="T924" s="6">
        <v>3</v>
      </c>
      <c r="U924" s="6">
        <v>3</v>
      </c>
      <c r="V924" s="6">
        <v>2</v>
      </c>
      <c r="W924" s="6">
        <v>4</v>
      </c>
      <c r="X924" s="6">
        <v>3</v>
      </c>
      <c r="Y924" s="6">
        <v>2</v>
      </c>
      <c r="Z924" s="6">
        <v>3</v>
      </c>
      <c r="AA924" s="6">
        <v>1</v>
      </c>
      <c r="AB924" s="6">
        <v>2</v>
      </c>
      <c r="AC924" s="6">
        <v>2</v>
      </c>
      <c r="AD924" s="6">
        <v>1</v>
      </c>
      <c r="AE924" s="6">
        <v>1</v>
      </c>
      <c r="AF924" s="6">
        <v>4</v>
      </c>
      <c r="AG924" s="6">
        <v>0</v>
      </c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13</v>
      </c>
      <c r="E925" s="6">
        <v>11</v>
      </c>
      <c r="F925" s="6">
        <v>9</v>
      </c>
      <c r="G925" s="6">
        <v>14</v>
      </c>
      <c r="H925" s="6">
        <v>11</v>
      </c>
      <c r="I925" s="6">
        <v>13</v>
      </c>
      <c r="J925" s="6">
        <v>7</v>
      </c>
      <c r="K925" s="6">
        <v>12</v>
      </c>
      <c r="L925" s="6">
        <v>15</v>
      </c>
      <c r="M925" s="6">
        <v>12</v>
      </c>
      <c r="N925" s="6">
        <v>15</v>
      </c>
      <c r="O925" s="6">
        <v>8</v>
      </c>
      <c r="P925" s="6">
        <v>16</v>
      </c>
      <c r="Q925" s="6">
        <v>10</v>
      </c>
      <c r="R925" s="6">
        <v>14</v>
      </c>
      <c r="S925" s="6">
        <v>13</v>
      </c>
      <c r="T925" s="6">
        <v>13</v>
      </c>
      <c r="U925" s="6">
        <v>15</v>
      </c>
      <c r="V925" s="6">
        <v>10</v>
      </c>
      <c r="W925" s="6">
        <v>15</v>
      </c>
      <c r="X925" s="6">
        <v>7</v>
      </c>
      <c r="Y925" s="6">
        <v>9</v>
      </c>
      <c r="Z925" s="6">
        <v>6</v>
      </c>
      <c r="AA925" s="6">
        <v>22</v>
      </c>
      <c r="AB925" s="6">
        <v>16</v>
      </c>
      <c r="AC925" s="6">
        <v>14</v>
      </c>
      <c r="AD925" s="6">
        <v>11</v>
      </c>
      <c r="AE925" s="6">
        <v>8</v>
      </c>
      <c r="AF925" s="6">
        <v>16</v>
      </c>
      <c r="AG925" s="6">
        <v>11</v>
      </c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9</v>
      </c>
      <c r="E926" s="6">
        <v>6</v>
      </c>
      <c r="F926" s="6">
        <v>7</v>
      </c>
      <c r="G926" s="6">
        <v>10</v>
      </c>
      <c r="H926" s="6">
        <v>7</v>
      </c>
      <c r="I926" s="6">
        <v>10</v>
      </c>
      <c r="J926" s="6">
        <v>5</v>
      </c>
      <c r="K926" s="6">
        <v>11</v>
      </c>
      <c r="L926" s="6">
        <v>13</v>
      </c>
      <c r="M926" s="6">
        <v>11</v>
      </c>
      <c r="N926" s="6">
        <v>12</v>
      </c>
      <c r="O926" s="6">
        <v>7</v>
      </c>
      <c r="P926" s="6">
        <v>11</v>
      </c>
      <c r="Q926" s="6">
        <v>10</v>
      </c>
      <c r="R926" s="6">
        <v>11</v>
      </c>
      <c r="S926" s="6">
        <v>10</v>
      </c>
      <c r="T926" s="6">
        <v>11</v>
      </c>
      <c r="U926" s="6">
        <v>11</v>
      </c>
      <c r="V926" s="6">
        <v>8</v>
      </c>
      <c r="W926" s="6">
        <v>13</v>
      </c>
      <c r="X926" s="6">
        <v>7</v>
      </c>
      <c r="Y926" s="6">
        <v>6</v>
      </c>
      <c r="Z926" s="6">
        <v>4</v>
      </c>
      <c r="AA926" s="6">
        <v>18</v>
      </c>
      <c r="AB926" s="6">
        <v>13</v>
      </c>
      <c r="AC926" s="6">
        <v>9</v>
      </c>
      <c r="AD926" s="6">
        <v>10</v>
      </c>
      <c r="AE926" s="6">
        <v>6</v>
      </c>
      <c r="AF926" s="6">
        <v>12</v>
      </c>
      <c r="AG926" s="6">
        <v>9</v>
      </c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1</v>
      </c>
      <c r="F927" s="6">
        <v>1</v>
      </c>
      <c r="G927" s="6">
        <v>2</v>
      </c>
      <c r="H927" s="6">
        <v>0</v>
      </c>
      <c r="I927" s="6">
        <v>3</v>
      </c>
      <c r="J927" s="6">
        <v>1</v>
      </c>
      <c r="K927" s="6">
        <v>4</v>
      </c>
      <c r="L927" s="6">
        <v>1</v>
      </c>
      <c r="M927" s="6">
        <v>3</v>
      </c>
      <c r="N927" s="6">
        <v>3</v>
      </c>
      <c r="O927" s="6">
        <v>2</v>
      </c>
      <c r="P927" s="6">
        <v>2</v>
      </c>
      <c r="Q927" s="6">
        <v>1</v>
      </c>
      <c r="R927" s="6">
        <v>2</v>
      </c>
      <c r="S927" s="6">
        <v>1</v>
      </c>
      <c r="T927" s="6">
        <v>1</v>
      </c>
      <c r="U927" s="6">
        <v>1</v>
      </c>
      <c r="V927" s="6">
        <v>1</v>
      </c>
      <c r="W927" s="6">
        <v>1</v>
      </c>
      <c r="X927" s="6">
        <v>1</v>
      </c>
      <c r="Y927" s="6">
        <v>1</v>
      </c>
      <c r="Z927" s="6">
        <v>1</v>
      </c>
      <c r="AA927" s="6">
        <v>3</v>
      </c>
      <c r="AB927" s="6">
        <v>1</v>
      </c>
      <c r="AC927" s="6">
        <v>2</v>
      </c>
      <c r="AD927" s="6">
        <v>2</v>
      </c>
      <c r="AE927" s="6">
        <v>1</v>
      </c>
      <c r="AF927" s="6">
        <v>2</v>
      </c>
      <c r="AG927" s="6">
        <v>3</v>
      </c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2</v>
      </c>
      <c r="F928" s="6">
        <v>0</v>
      </c>
      <c r="G928" s="6">
        <v>1</v>
      </c>
      <c r="H928" s="6">
        <v>4</v>
      </c>
      <c r="I928" s="6">
        <v>3</v>
      </c>
      <c r="J928" s="6">
        <v>0</v>
      </c>
      <c r="K928" s="6">
        <v>2</v>
      </c>
      <c r="L928" s="6">
        <v>3</v>
      </c>
      <c r="M928" s="6">
        <v>1</v>
      </c>
      <c r="N928" s="6">
        <v>2</v>
      </c>
      <c r="O928" s="6">
        <v>0</v>
      </c>
      <c r="P928" s="6">
        <v>1</v>
      </c>
      <c r="Q928" s="6">
        <v>1</v>
      </c>
      <c r="R928" s="6">
        <v>2</v>
      </c>
      <c r="S928" s="6">
        <v>1</v>
      </c>
      <c r="T928" s="6">
        <v>2</v>
      </c>
      <c r="U928" s="6">
        <v>1</v>
      </c>
      <c r="V928" s="6">
        <v>0</v>
      </c>
      <c r="W928" s="6">
        <v>3</v>
      </c>
      <c r="X928" s="6">
        <v>1</v>
      </c>
      <c r="Y928" s="6">
        <v>3</v>
      </c>
      <c r="Z928" s="6">
        <v>1</v>
      </c>
      <c r="AA928" s="6">
        <v>3</v>
      </c>
      <c r="AB928" s="6">
        <v>2</v>
      </c>
      <c r="AC928" s="6">
        <v>3</v>
      </c>
      <c r="AD928" s="6">
        <v>3</v>
      </c>
      <c r="AE928" s="6">
        <v>1</v>
      </c>
      <c r="AF928" s="6">
        <v>3</v>
      </c>
      <c r="AG928" s="6">
        <v>3</v>
      </c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3</v>
      </c>
      <c r="E929" s="6">
        <v>1</v>
      </c>
      <c r="F929" s="6">
        <v>2</v>
      </c>
      <c r="G929" s="6">
        <v>1</v>
      </c>
      <c r="H929" s="6">
        <v>0</v>
      </c>
      <c r="I929" s="6">
        <v>2</v>
      </c>
      <c r="J929" s="6">
        <v>1</v>
      </c>
      <c r="K929" s="6">
        <v>2</v>
      </c>
      <c r="L929" s="6">
        <v>1</v>
      </c>
      <c r="M929" s="6">
        <v>4</v>
      </c>
      <c r="N929" s="6">
        <v>1</v>
      </c>
      <c r="O929" s="6">
        <v>1</v>
      </c>
      <c r="P929" s="6">
        <v>1</v>
      </c>
      <c r="Q929" s="6">
        <v>1</v>
      </c>
      <c r="R929" s="6">
        <v>2</v>
      </c>
      <c r="S929" s="6">
        <v>1</v>
      </c>
      <c r="T929" s="6">
        <v>2</v>
      </c>
      <c r="U929" s="6">
        <v>1</v>
      </c>
      <c r="V929" s="6">
        <v>1</v>
      </c>
      <c r="W929" s="6">
        <v>2</v>
      </c>
      <c r="X929" s="6">
        <v>1</v>
      </c>
      <c r="Y929" s="6">
        <v>0</v>
      </c>
      <c r="Z929" s="6">
        <v>0</v>
      </c>
      <c r="AA929" s="6">
        <v>3</v>
      </c>
      <c r="AB929" s="6">
        <v>1</v>
      </c>
      <c r="AC929" s="6">
        <v>0</v>
      </c>
      <c r="AD929" s="6">
        <v>4</v>
      </c>
      <c r="AE929" s="6">
        <v>4</v>
      </c>
      <c r="AF929" s="6">
        <v>1</v>
      </c>
      <c r="AG929" s="6">
        <v>0</v>
      </c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1</v>
      </c>
      <c r="F930" s="6">
        <v>4</v>
      </c>
      <c r="G930" s="6">
        <v>3</v>
      </c>
      <c r="H930" s="6">
        <v>3</v>
      </c>
      <c r="I930" s="6">
        <v>2</v>
      </c>
      <c r="J930" s="6">
        <v>2</v>
      </c>
      <c r="K930" s="6">
        <v>2</v>
      </c>
      <c r="L930" s="6">
        <v>3</v>
      </c>
      <c r="M930" s="6">
        <v>3</v>
      </c>
      <c r="N930" s="6">
        <v>4</v>
      </c>
      <c r="O930" s="6">
        <v>2</v>
      </c>
      <c r="P930" s="6">
        <v>3</v>
      </c>
      <c r="Q930" s="6">
        <v>4</v>
      </c>
      <c r="R930" s="6">
        <v>4</v>
      </c>
      <c r="S930" s="6">
        <v>5</v>
      </c>
      <c r="T930" s="6">
        <v>3</v>
      </c>
      <c r="U930" s="6">
        <v>1</v>
      </c>
      <c r="V930" s="6">
        <v>5</v>
      </c>
      <c r="W930" s="6">
        <v>6</v>
      </c>
      <c r="X930" s="6">
        <v>2</v>
      </c>
      <c r="Y930" s="6">
        <v>1</v>
      </c>
      <c r="Z930" s="6">
        <v>1</v>
      </c>
      <c r="AA930" s="6">
        <v>5</v>
      </c>
      <c r="AB930" s="6">
        <v>8</v>
      </c>
      <c r="AC930" s="6">
        <v>2</v>
      </c>
      <c r="AD930" s="6">
        <v>1</v>
      </c>
      <c r="AE930" s="6">
        <v>0</v>
      </c>
      <c r="AF930" s="6">
        <v>3</v>
      </c>
      <c r="AG930" s="6">
        <v>1</v>
      </c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3</v>
      </c>
      <c r="H931" s="6">
        <v>0</v>
      </c>
      <c r="I931" s="6">
        <v>0</v>
      </c>
      <c r="J931" s="6">
        <v>1</v>
      </c>
      <c r="K931" s="6">
        <v>1</v>
      </c>
      <c r="L931" s="6">
        <v>5</v>
      </c>
      <c r="M931" s="6">
        <v>0</v>
      </c>
      <c r="N931" s="6">
        <v>2</v>
      </c>
      <c r="O931" s="6">
        <v>2</v>
      </c>
      <c r="P931" s="6">
        <v>4</v>
      </c>
      <c r="Q931" s="6">
        <v>3</v>
      </c>
      <c r="R931" s="6">
        <v>1</v>
      </c>
      <c r="S931" s="6">
        <v>2</v>
      </c>
      <c r="T931" s="6">
        <v>3</v>
      </c>
      <c r="U931" s="6">
        <v>7</v>
      </c>
      <c r="V931" s="6">
        <v>1</v>
      </c>
      <c r="W931" s="6">
        <v>1</v>
      </c>
      <c r="X931" s="6">
        <v>2</v>
      </c>
      <c r="Y931" s="6">
        <v>1</v>
      </c>
      <c r="Z931" s="6">
        <v>1</v>
      </c>
      <c r="AA931" s="6">
        <v>4</v>
      </c>
      <c r="AB931" s="6">
        <v>1</v>
      </c>
      <c r="AC931" s="6">
        <v>2</v>
      </c>
      <c r="AD931" s="6">
        <v>0</v>
      </c>
      <c r="AE931" s="6">
        <v>0</v>
      </c>
      <c r="AF931" s="6">
        <v>3</v>
      </c>
      <c r="AG931" s="6">
        <v>2</v>
      </c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5</v>
      </c>
      <c r="F932" s="6">
        <v>2</v>
      </c>
      <c r="G932" s="6">
        <v>4</v>
      </c>
      <c r="H932" s="6">
        <v>4</v>
      </c>
      <c r="I932" s="6">
        <v>3</v>
      </c>
      <c r="J932" s="6">
        <v>2</v>
      </c>
      <c r="K932" s="6">
        <v>1</v>
      </c>
      <c r="L932" s="6">
        <v>2</v>
      </c>
      <c r="M932" s="6">
        <v>1</v>
      </c>
      <c r="N932" s="6">
        <v>3</v>
      </c>
      <c r="O932" s="6">
        <v>1</v>
      </c>
      <c r="P932" s="6">
        <v>5</v>
      </c>
      <c r="Q932" s="6">
        <v>0</v>
      </c>
      <c r="R932" s="6">
        <v>3</v>
      </c>
      <c r="S932" s="6">
        <v>3</v>
      </c>
      <c r="T932" s="6">
        <v>2</v>
      </c>
      <c r="U932" s="6">
        <v>4</v>
      </c>
      <c r="V932" s="6">
        <v>2</v>
      </c>
      <c r="W932" s="6">
        <v>2</v>
      </c>
      <c r="X932" s="6">
        <v>0</v>
      </c>
      <c r="Y932" s="6">
        <v>3</v>
      </c>
      <c r="Z932" s="6">
        <v>2</v>
      </c>
      <c r="AA932" s="6">
        <v>4</v>
      </c>
      <c r="AB932" s="6">
        <v>3</v>
      </c>
      <c r="AC932" s="6">
        <v>5</v>
      </c>
      <c r="AD932" s="6">
        <v>1</v>
      </c>
      <c r="AE932" s="6">
        <v>2</v>
      </c>
      <c r="AF932" s="6">
        <v>4</v>
      </c>
      <c r="AG932" s="6">
        <v>2</v>
      </c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1</v>
      </c>
      <c r="E933" s="6">
        <v>3</v>
      </c>
      <c r="F933" s="6">
        <v>0</v>
      </c>
      <c r="G933" s="6">
        <v>3</v>
      </c>
      <c r="H933" s="6">
        <v>1</v>
      </c>
      <c r="I933" s="6">
        <v>2</v>
      </c>
      <c r="J933" s="6">
        <v>1</v>
      </c>
      <c r="K933" s="6">
        <v>1</v>
      </c>
      <c r="L933" s="6">
        <v>1</v>
      </c>
      <c r="M933" s="6">
        <v>1</v>
      </c>
      <c r="N933" s="6">
        <v>1</v>
      </c>
      <c r="O933" s="6">
        <v>0</v>
      </c>
      <c r="P933" s="6">
        <v>4</v>
      </c>
      <c r="Q933" s="6">
        <v>0</v>
      </c>
      <c r="R933" s="6">
        <v>1</v>
      </c>
      <c r="S933" s="6">
        <v>0</v>
      </c>
      <c r="T933" s="6">
        <v>2</v>
      </c>
      <c r="U933" s="6">
        <v>3</v>
      </c>
      <c r="V933" s="6">
        <v>2</v>
      </c>
      <c r="W933" s="6">
        <v>1</v>
      </c>
      <c r="X933" s="6">
        <v>0</v>
      </c>
      <c r="Y933" s="6">
        <v>1</v>
      </c>
      <c r="Z933" s="6">
        <v>0</v>
      </c>
      <c r="AA933" s="6">
        <v>3</v>
      </c>
      <c r="AB933" s="6">
        <v>1</v>
      </c>
      <c r="AC933" s="6">
        <v>1</v>
      </c>
      <c r="AD933" s="6">
        <v>0</v>
      </c>
      <c r="AE933" s="6">
        <v>2</v>
      </c>
      <c r="AF933" s="6">
        <v>2</v>
      </c>
      <c r="AG933" s="6">
        <v>1</v>
      </c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2</v>
      </c>
      <c r="F934" s="6">
        <v>2</v>
      </c>
      <c r="G934" s="6">
        <v>1</v>
      </c>
      <c r="H934" s="6">
        <v>3</v>
      </c>
      <c r="I934" s="6">
        <v>1</v>
      </c>
      <c r="J934" s="6">
        <v>1</v>
      </c>
      <c r="K934" s="6">
        <v>0</v>
      </c>
      <c r="L934" s="6">
        <v>1</v>
      </c>
      <c r="M934" s="6">
        <v>0</v>
      </c>
      <c r="N934" s="6">
        <v>2</v>
      </c>
      <c r="O934" s="6">
        <v>1</v>
      </c>
      <c r="P934" s="6">
        <v>1</v>
      </c>
      <c r="Q934" s="6">
        <v>0</v>
      </c>
      <c r="R934" s="6">
        <v>2</v>
      </c>
      <c r="S934" s="6">
        <v>3</v>
      </c>
      <c r="T934" s="6">
        <v>0</v>
      </c>
      <c r="U934" s="6">
        <v>1</v>
      </c>
      <c r="V934" s="6">
        <v>0</v>
      </c>
      <c r="W934" s="6">
        <v>1</v>
      </c>
      <c r="X934" s="6">
        <v>0</v>
      </c>
      <c r="Y934" s="6">
        <v>2</v>
      </c>
      <c r="Z934" s="6">
        <v>2</v>
      </c>
      <c r="AA934" s="6">
        <v>1</v>
      </c>
      <c r="AB934" s="6">
        <v>2</v>
      </c>
      <c r="AC934" s="6">
        <v>4</v>
      </c>
      <c r="AD934" s="6">
        <v>1</v>
      </c>
      <c r="AE934" s="6">
        <v>0</v>
      </c>
      <c r="AF934" s="6">
        <v>2</v>
      </c>
      <c r="AG934" s="6">
        <v>1</v>
      </c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17</v>
      </c>
      <c r="E935" s="6">
        <v>27</v>
      </c>
      <c r="F935" s="6">
        <v>15</v>
      </c>
      <c r="G935" s="6">
        <v>19</v>
      </c>
      <c r="H935" s="6">
        <v>16</v>
      </c>
      <c r="I935" s="6">
        <v>17</v>
      </c>
      <c r="J935" s="6">
        <v>20</v>
      </c>
      <c r="K935" s="6">
        <v>16</v>
      </c>
      <c r="L935" s="6">
        <v>19</v>
      </c>
      <c r="M935" s="6">
        <v>23</v>
      </c>
      <c r="N935" s="6">
        <v>20</v>
      </c>
      <c r="O935" s="6">
        <v>17</v>
      </c>
      <c r="P935" s="6">
        <v>11</v>
      </c>
      <c r="Q935" s="6">
        <v>22</v>
      </c>
      <c r="R935" s="6">
        <v>12</v>
      </c>
      <c r="S935" s="6">
        <v>16</v>
      </c>
      <c r="T935" s="6">
        <v>14</v>
      </c>
      <c r="U935" s="6">
        <v>16</v>
      </c>
      <c r="V935" s="6">
        <v>23</v>
      </c>
      <c r="W935" s="6">
        <v>19</v>
      </c>
      <c r="X935" s="6">
        <v>16</v>
      </c>
      <c r="Y935" s="6">
        <v>17</v>
      </c>
      <c r="Z935" s="6">
        <v>5</v>
      </c>
      <c r="AA935" s="6">
        <v>18</v>
      </c>
      <c r="AB935" s="6">
        <v>21</v>
      </c>
      <c r="AC935" s="6">
        <v>11</v>
      </c>
      <c r="AD935" s="6">
        <v>20</v>
      </c>
      <c r="AE935" s="6">
        <v>11</v>
      </c>
      <c r="AF935" s="6">
        <v>14</v>
      </c>
      <c r="AG935" s="6">
        <v>21</v>
      </c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7</v>
      </c>
      <c r="E936" s="6">
        <v>14</v>
      </c>
      <c r="F936" s="6">
        <v>6</v>
      </c>
      <c r="G936" s="6">
        <v>6</v>
      </c>
      <c r="H936" s="6">
        <v>6</v>
      </c>
      <c r="I936" s="6">
        <v>7</v>
      </c>
      <c r="J936" s="6">
        <v>8</v>
      </c>
      <c r="K936" s="6">
        <v>7</v>
      </c>
      <c r="L936" s="6">
        <v>5</v>
      </c>
      <c r="M936" s="6">
        <v>10</v>
      </c>
      <c r="N936" s="6">
        <v>6</v>
      </c>
      <c r="O936" s="6">
        <v>8</v>
      </c>
      <c r="P936" s="6">
        <v>4</v>
      </c>
      <c r="Q936" s="6">
        <v>8</v>
      </c>
      <c r="R936" s="6">
        <v>2</v>
      </c>
      <c r="S936" s="6">
        <v>3</v>
      </c>
      <c r="T936" s="6">
        <v>6</v>
      </c>
      <c r="U936" s="6">
        <v>4</v>
      </c>
      <c r="V936" s="6">
        <v>10</v>
      </c>
      <c r="W936" s="6">
        <v>4</v>
      </c>
      <c r="X936" s="6">
        <v>8</v>
      </c>
      <c r="Y936" s="6">
        <v>4</v>
      </c>
      <c r="Z936" s="6">
        <v>2</v>
      </c>
      <c r="AA936" s="6">
        <v>8</v>
      </c>
      <c r="AB936" s="6">
        <v>15</v>
      </c>
      <c r="AC936" s="6">
        <v>5</v>
      </c>
      <c r="AD936" s="6">
        <v>8</v>
      </c>
      <c r="AE936" s="6">
        <v>4</v>
      </c>
      <c r="AF936" s="6">
        <v>3</v>
      </c>
      <c r="AG936" s="6">
        <v>9</v>
      </c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2</v>
      </c>
      <c r="G937" s="6">
        <v>3</v>
      </c>
      <c r="H937" s="6">
        <v>0</v>
      </c>
      <c r="I937" s="6">
        <v>3</v>
      </c>
      <c r="J937" s="6">
        <v>4</v>
      </c>
      <c r="K937" s="6">
        <v>3</v>
      </c>
      <c r="L937" s="6">
        <v>3</v>
      </c>
      <c r="M937" s="6">
        <v>2</v>
      </c>
      <c r="N937" s="6">
        <v>3</v>
      </c>
      <c r="O937" s="6">
        <v>3</v>
      </c>
      <c r="P937" s="6">
        <v>1</v>
      </c>
      <c r="Q937" s="6">
        <v>3</v>
      </c>
      <c r="R937" s="6">
        <v>1</v>
      </c>
      <c r="S937" s="6">
        <v>1</v>
      </c>
      <c r="T937" s="6">
        <v>3</v>
      </c>
      <c r="U937" s="6">
        <v>1</v>
      </c>
      <c r="V937" s="6">
        <v>0</v>
      </c>
      <c r="W937" s="6">
        <v>1</v>
      </c>
      <c r="X937" s="6">
        <v>4</v>
      </c>
      <c r="Y937" s="6">
        <v>0</v>
      </c>
      <c r="Z937" s="6">
        <v>2</v>
      </c>
      <c r="AA937" s="6">
        <v>3</v>
      </c>
      <c r="AB937" s="6">
        <v>6</v>
      </c>
      <c r="AC937" s="6">
        <v>0</v>
      </c>
      <c r="AD937" s="6">
        <v>2</v>
      </c>
      <c r="AE937" s="6">
        <v>2</v>
      </c>
      <c r="AF937" s="6">
        <v>2</v>
      </c>
      <c r="AG937" s="6">
        <v>1</v>
      </c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4</v>
      </c>
      <c r="E938" s="6">
        <v>2</v>
      </c>
      <c r="F938" s="6">
        <v>2</v>
      </c>
      <c r="G938" s="6">
        <v>0</v>
      </c>
      <c r="H938" s="6">
        <v>1</v>
      </c>
      <c r="I938" s="6">
        <v>1</v>
      </c>
      <c r="J938" s="6">
        <v>1</v>
      </c>
      <c r="K938" s="6">
        <v>2</v>
      </c>
      <c r="L938" s="6">
        <v>0</v>
      </c>
      <c r="M938" s="6">
        <v>3</v>
      </c>
      <c r="N938" s="6">
        <v>1</v>
      </c>
      <c r="O938" s="6">
        <v>0</v>
      </c>
      <c r="P938" s="6">
        <v>1</v>
      </c>
      <c r="Q938" s="6">
        <v>1</v>
      </c>
      <c r="R938" s="6">
        <v>0</v>
      </c>
      <c r="S938" s="6">
        <v>1</v>
      </c>
      <c r="T938" s="6">
        <v>0</v>
      </c>
      <c r="U938" s="6">
        <v>1</v>
      </c>
      <c r="V938" s="6">
        <v>5</v>
      </c>
      <c r="W938" s="6">
        <v>0</v>
      </c>
      <c r="X938" s="6">
        <v>0</v>
      </c>
      <c r="Y938" s="6">
        <v>2</v>
      </c>
      <c r="Z938" s="6">
        <v>0</v>
      </c>
      <c r="AA938" s="6">
        <v>1</v>
      </c>
      <c r="AB938" s="6">
        <v>3</v>
      </c>
      <c r="AC938" s="6">
        <v>1</v>
      </c>
      <c r="AD938" s="6">
        <v>3</v>
      </c>
      <c r="AE938" s="6">
        <v>1</v>
      </c>
      <c r="AF938" s="6">
        <v>0</v>
      </c>
      <c r="AG938" s="6">
        <v>4</v>
      </c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3</v>
      </c>
      <c r="F939" s="6">
        <v>1</v>
      </c>
      <c r="G939" s="6">
        <v>2</v>
      </c>
      <c r="H939" s="6">
        <v>1</v>
      </c>
      <c r="I939" s="6">
        <v>3</v>
      </c>
      <c r="J939" s="6">
        <v>1</v>
      </c>
      <c r="K939" s="6">
        <v>1</v>
      </c>
      <c r="L939" s="6">
        <v>1</v>
      </c>
      <c r="M939" s="6">
        <v>2</v>
      </c>
      <c r="N939" s="6">
        <v>0</v>
      </c>
      <c r="O939" s="6">
        <v>0</v>
      </c>
      <c r="P939" s="6">
        <v>0</v>
      </c>
      <c r="Q939" s="6">
        <v>1</v>
      </c>
      <c r="R939" s="6">
        <v>1</v>
      </c>
      <c r="S939" s="6">
        <v>0</v>
      </c>
      <c r="T939" s="6">
        <v>3</v>
      </c>
      <c r="U939" s="6">
        <v>1</v>
      </c>
      <c r="V939" s="6">
        <v>1</v>
      </c>
      <c r="W939" s="6">
        <v>2</v>
      </c>
      <c r="X939" s="6">
        <v>1</v>
      </c>
      <c r="Y939" s="6">
        <v>0</v>
      </c>
      <c r="Z939" s="6">
        <v>0</v>
      </c>
      <c r="AA939" s="6">
        <v>0</v>
      </c>
      <c r="AB939" s="6">
        <v>1</v>
      </c>
      <c r="AC939" s="6">
        <v>3</v>
      </c>
      <c r="AD939" s="6">
        <v>1</v>
      </c>
      <c r="AE939" s="6">
        <v>0</v>
      </c>
      <c r="AF939" s="6">
        <v>0</v>
      </c>
      <c r="AG939" s="6">
        <v>2</v>
      </c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1</v>
      </c>
      <c r="G940" s="6">
        <v>0</v>
      </c>
      <c r="H940" s="6">
        <v>1</v>
      </c>
      <c r="I940" s="6">
        <v>0</v>
      </c>
      <c r="J940" s="6">
        <v>0</v>
      </c>
      <c r="K940" s="6">
        <v>1</v>
      </c>
      <c r="L940" s="6">
        <v>0</v>
      </c>
      <c r="M940" s="6">
        <v>0</v>
      </c>
      <c r="N940" s="6">
        <v>1</v>
      </c>
      <c r="O940" s="6">
        <v>1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1</v>
      </c>
      <c r="Y940" s="6">
        <v>0</v>
      </c>
      <c r="Z940" s="6">
        <v>0</v>
      </c>
      <c r="AA940" s="6">
        <v>0</v>
      </c>
      <c r="AB940" s="6">
        <v>2</v>
      </c>
      <c r="AC940" s="6">
        <v>0</v>
      </c>
      <c r="AD940" s="6">
        <v>1</v>
      </c>
      <c r="AE940" s="6">
        <v>0</v>
      </c>
      <c r="AF940" s="6">
        <v>1</v>
      </c>
      <c r="AG940" s="6">
        <v>0</v>
      </c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3</v>
      </c>
      <c r="E941" s="6">
        <v>6</v>
      </c>
      <c r="F941" s="6">
        <v>0</v>
      </c>
      <c r="G941" s="6">
        <v>1</v>
      </c>
      <c r="H941" s="6">
        <v>3</v>
      </c>
      <c r="I941" s="6">
        <v>0</v>
      </c>
      <c r="J941" s="6">
        <v>2</v>
      </c>
      <c r="K941" s="6">
        <v>0</v>
      </c>
      <c r="L941" s="6">
        <v>1</v>
      </c>
      <c r="M941" s="6">
        <v>3</v>
      </c>
      <c r="N941" s="6">
        <v>1</v>
      </c>
      <c r="O941" s="6">
        <v>4</v>
      </c>
      <c r="P941" s="6">
        <v>2</v>
      </c>
      <c r="Q941" s="6">
        <v>2</v>
      </c>
      <c r="R941" s="6">
        <v>0</v>
      </c>
      <c r="S941" s="6">
        <v>1</v>
      </c>
      <c r="T941" s="6">
        <v>0</v>
      </c>
      <c r="U941" s="6">
        <v>1</v>
      </c>
      <c r="V941" s="6">
        <v>4</v>
      </c>
      <c r="W941" s="6">
        <v>1</v>
      </c>
      <c r="X941" s="6">
        <v>2</v>
      </c>
      <c r="Y941" s="6">
        <v>2</v>
      </c>
      <c r="Z941" s="6">
        <v>0</v>
      </c>
      <c r="AA941" s="6">
        <v>4</v>
      </c>
      <c r="AB941" s="6">
        <v>3</v>
      </c>
      <c r="AC941" s="6">
        <v>1</v>
      </c>
      <c r="AD941" s="6">
        <v>1</v>
      </c>
      <c r="AE941" s="6">
        <v>1</v>
      </c>
      <c r="AF941" s="6">
        <v>0</v>
      </c>
      <c r="AG941" s="6">
        <v>2</v>
      </c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11</v>
      </c>
      <c r="F942" s="6">
        <v>5</v>
      </c>
      <c r="G942" s="6">
        <v>6</v>
      </c>
      <c r="H942" s="6">
        <v>3</v>
      </c>
      <c r="I942" s="6">
        <v>2</v>
      </c>
      <c r="J942" s="6">
        <v>6</v>
      </c>
      <c r="K942" s="6">
        <v>3</v>
      </c>
      <c r="L942" s="6">
        <v>6</v>
      </c>
      <c r="M942" s="6">
        <v>6</v>
      </c>
      <c r="N942" s="6">
        <v>1</v>
      </c>
      <c r="O942" s="6">
        <v>6</v>
      </c>
      <c r="P942" s="6">
        <v>4</v>
      </c>
      <c r="Q942" s="6">
        <v>6</v>
      </c>
      <c r="R942" s="6">
        <v>3</v>
      </c>
      <c r="S942" s="6">
        <v>4</v>
      </c>
      <c r="T942" s="6">
        <v>0</v>
      </c>
      <c r="U942" s="6">
        <v>9</v>
      </c>
      <c r="V942" s="6">
        <v>3</v>
      </c>
      <c r="W942" s="6">
        <v>12</v>
      </c>
      <c r="X942" s="6">
        <v>5</v>
      </c>
      <c r="Y942" s="6">
        <v>2</v>
      </c>
      <c r="Z942" s="6">
        <v>3</v>
      </c>
      <c r="AA942" s="6">
        <v>2</v>
      </c>
      <c r="AB942" s="6">
        <v>3</v>
      </c>
      <c r="AC942" s="6">
        <v>4</v>
      </c>
      <c r="AD942" s="6">
        <v>6</v>
      </c>
      <c r="AE942" s="6">
        <v>3</v>
      </c>
      <c r="AF942" s="6">
        <v>5</v>
      </c>
      <c r="AG942" s="6">
        <v>2</v>
      </c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3</v>
      </c>
      <c r="F943" s="6">
        <v>2</v>
      </c>
      <c r="G943" s="6">
        <v>3</v>
      </c>
      <c r="H943" s="6">
        <v>1</v>
      </c>
      <c r="I943" s="6">
        <v>1</v>
      </c>
      <c r="J943" s="6">
        <v>2</v>
      </c>
      <c r="K943" s="6">
        <v>2</v>
      </c>
      <c r="L943" s="6">
        <v>2</v>
      </c>
      <c r="M943" s="6">
        <v>2</v>
      </c>
      <c r="N943" s="6">
        <v>1</v>
      </c>
      <c r="O943" s="6">
        <v>1</v>
      </c>
      <c r="P943" s="6">
        <v>1</v>
      </c>
      <c r="Q943" s="6">
        <v>3</v>
      </c>
      <c r="R943" s="6">
        <v>1</v>
      </c>
      <c r="S943" s="6">
        <v>1</v>
      </c>
      <c r="T943" s="6">
        <v>0</v>
      </c>
      <c r="U943" s="6">
        <v>1</v>
      </c>
      <c r="V943" s="6">
        <v>1</v>
      </c>
      <c r="W943" s="6">
        <v>4</v>
      </c>
      <c r="X943" s="6">
        <v>1</v>
      </c>
      <c r="Y943" s="6">
        <v>1</v>
      </c>
      <c r="Z943" s="6">
        <v>1</v>
      </c>
      <c r="AA943" s="6">
        <v>1</v>
      </c>
      <c r="AB943" s="6">
        <v>2</v>
      </c>
      <c r="AC943" s="6">
        <v>1</v>
      </c>
      <c r="AD943" s="6">
        <v>3</v>
      </c>
      <c r="AE943" s="6">
        <v>1</v>
      </c>
      <c r="AF943" s="6">
        <v>2</v>
      </c>
      <c r="AG943" s="6">
        <v>2</v>
      </c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4</v>
      </c>
      <c r="E944" s="6">
        <v>5</v>
      </c>
      <c r="F944" s="6">
        <v>0</v>
      </c>
      <c r="G944" s="6">
        <v>1</v>
      </c>
      <c r="H944" s="6">
        <v>2</v>
      </c>
      <c r="I944" s="6">
        <v>1</v>
      </c>
      <c r="J944" s="6">
        <v>3</v>
      </c>
      <c r="K944" s="6">
        <v>1</v>
      </c>
      <c r="L944" s="6">
        <v>1</v>
      </c>
      <c r="M944" s="6">
        <v>1</v>
      </c>
      <c r="N944" s="6">
        <v>0</v>
      </c>
      <c r="O944" s="6">
        <v>1</v>
      </c>
      <c r="P944" s="6">
        <v>3</v>
      </c>
      <c r="Q944" s="6">
        <v>2</v>
      </c>
      <c r="R944" s="6">
        <v>0</v>
      </c>
      <c r="S944" s="6">
        <v>2</v>
      </c>
      <c r="T944" s="6">
        <v>0</v>
      </c>
      <c r="U944" s="6">
        <v>4</v>
      </c>
      <c r="V944" s="6">
        <v>1</v>
      </c>
      <c r="W944" s="6">
        <v>6</v>
      </c>
      <c r="X944" s="6">
        <v>3</v>
      </c>
      <c r="Y944" s="6">
        <v>1</v>
      </c>
      <c r="Z944" s="6">
        <v>0</v>
      </c>
      <c r="AA944" s="6">
        <v>1</v>
      </c>
      <c r="AB944" s="6">
        <v>1</v>
      </c>
      <c r="AC944" s="6">
        <v>2</v>
      </c>
      <c r="AD944" s="6">
        <v>2</v>
      </c>
      <c r="AE944" s="6">
        <v>2</v>
      </c>
      <c r="AF944" s="6">
        <v>0</v>
      </c>
      <c r="AG944" s="6">
        <v>0</v>
      </c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3</v>
      </c>
      <c r="F945" s="6">
        <v>3</v>
      </c>
      <c r="G945" s="6">
        <v>2</v>
      </c>
      <c r="H945" s="6">
        <v>0</v>
      </c>
      <c r="I945" s="6">
        <v>0</v>
      </c>
      <c r="J945" s="6">
        <v>1</v>
      </c>
      <c r="K945" s="6">
        <v>0</v>
      </c>
      <c r="L945" s="6">
        <v>3</v>
      </c>
      <c r="M945" s="6">
        <v>3</v>
      </c>
      <c r="N945" s="6">
        <v>0</v>
      </c>
      <c r="O945" s="6">
        <v>4</v>
      </c>
      <c r="P945" s="6">
        <v>0</v>
      </c>
      <c r="Q945" s="6">
        <v>1</v>
      </c>
      <c r="R945" s="6">
        <v>2</v>
      </c>
      <c r="S945" s="6">
        <v>1</v>
      </c>
      <c r="T945" s="6">
        <v>0</v>
      </c>
      <c r="U945" s="6">
        <v>4</v>
      </c>
      <c r="V945" s="6">
        <v>1</v>
      </c>
      <c r="W945" s="6">
        <v>2</v>
      </c>
      <c r="X945" s="6">
        <v>1</v>
      </c>
      <c r="Y945" s="6">
        <v>0</v>
      </c>
      <c r="Z945" s="6">
        <v>2</v>
      </c>
      <c r="AA945" s="6">
        <v>0</v>
      </c>
      <c r="AB945" s="6">
        <v>0</v>
      </c>
      <c r="AC945" s="6">
        <v>1</v>
      </c>
      <c r="AD945" s="6">
        <v>1</v>
      </c>
      <c r="AE945" s="6">
        <v>0</v>
      </c>
      <c r="AF945" s="6">
        <v>3</v>
      </c>
      <c r="AG945" s="6">
        <v>0</v>
      </c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2</v>
      </c>
      <c r="F946" s="6">
        <v>4</v>
      </c>
      <c r="G946" s="6">
        <v>7</v>
      </c>
      <c r="H946" s="6">
        <v>7</v>
      </c>
      <c r="I946" s="6">
        <v>8</v>
      </c>
      <c r="J946" s="6">
        <v>6</v>
      </c>
      <c r="K946" s="6">
        <v>6</v>
      </c>
      <c r="L946" s="6">
        <v>8</v>
      </c>
      <c r="M946" s="6">
        <v>7</v>
      </c>
      <c r="N946" s="6">
        <v>13</v>
      </c>
      <c r="O946" s="6">
        <v>3</v>
      </c>
      <c r="P946" s="6">
        <v>3</v>
      </c>
      <c r="Q946" s="6">
        <v>8</v>
      </c>
      <c r="R946" s="6">
        <v>7</v>
      </c>
      <c r="S946" s="6">
        <v>9</v>
      </c>
      <c r="T946" s="6">
        <v>8</v>
      </c>
      <c r="U946" s="6">
        <v>3</v>
      </c>
      <c r="V946" s="6">
        <v>10</v>
      </c>
      <c r="W946" s="6">
        <v>3</v>
      </c>
      <c r="X946" s="6">
        <v>3</v>
      </c>
      <c r="Y946" s="6">
        <v>11</v>
      </c>
      <c r="Z946" s="6">
        <v>0</v>
      </c>
      <c r="AA946" s="6">
        <v>8</v>
      </c>
      <c r="AB946" s="6">
        <v>3</v>
      </c>
      <c r="AC946" s="6">
        <v>2</v>
      </c>
      <c r="AD946" s="6">
        <v>6</v>
      </c>
      <c r="AE946" s="6">
        <v>4</v>
      </c>
      <c r="AF946" s="6">
        <v>6</v>
      </c>
      <c r="AG946" s="6">
        <v>10</v>
      </c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1</v>
      </c>
      <c r="F947" s="6">
        <v>0</v>
      </c>
      <c r="G947" s="6">
        <v>2</v>
      </c>
      <c r="H947" s="6">
        <v>4</v>
      </c>
      <c r="I947" s="6">
        <v>0</v>
      </c>
      <c r="J947" s="6">
        <v>5</v>
      </c>
      <c r="K947" s="6">
        <v>1</v>
      </c>
      <c r="L947" s="6">
        <v>2</v>
      </c>
      <c r="M947" s="6">
        <v>1</v>
      </c>
      <c r="N947" s="6">
        <v>4</v>
      </c>
      <c r="O947" s="6">
        <v>1</v>
      </c>
      <c r="P947" s="6">
        <v>0</v>
      </c>
      <c r="Q947" s="6">
        <v>0</v>
      </c>
      <c r="R947" s="6">
        <v>1</v>
      </c>
      <c r="S947" s="6">
        <v>3</v>
      </c>
      <c r="T947" s="6">
        <v>2</v>
      </c>
      <c r="U947" s="6">
        <v>1</v>
      </c>
      <c r="V947" s="6">
        <v>4</v>
      </c>
      <c r="W947" s="6">
        <v>1</v>
      </c>
      <c r="X947" s="6">
        <v>0</v>
      </c>
      <c r="Y947" s="6">
        <v>6</v>
      </c>
      <c r="Z947" s="6">
        <v>0</v>
      </c>
      <c r="AA947" s="6">
        <v>1</v>
      </c>
      <c r="AB947" s="6">
        <v>1</v>
      </c>
      <c r="AC947" s="6">
        <v>0</v>
      </c>
      <c r="AD947" s="6">
        <v>2</v>
      </c>
      <c r="AE947" s="6">
        <v>1</v>
      </c>
      <c r="AF947" s="6">
        <v>1</v>
      </c>
      <c r="AG947" s="6">
        <v>2</v>
      </c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2</v>
      </c>
      <c r="E948" s="6">
        <v>0</v>
      </c>
      <c r="F948" s="6">
        <v>1</v>
      </c>
      <c r="G948" s="6">
        <v>1</v>
      </c>
      <c r="H948" s="6">
        <v>2</v>
      </c>
      <c r="I948" s="6">
        <v>4</v>
      </c>
      <c r="J948" s="6">
        <v>0</v>
      </c>
      <c r="K948" s="6">
        <v>1</v>
      </c>
      <c r="L948" s="6">
        <v>2</v>
      </c>
      <c r="M948" s="6">
        <v>3</v>
      </c>
      <c r="N948" s="6">
        <v>4</v>
      </c>
      <c r="O948" s="6">
        <v>2</v>
      </c>
      <c r="P948" s="6">
        <v>1</v>
      </c>
      <c r="Q948" s="6">
        <v>2</v>
      </c>
      <c r="R948" s="6">
        <v>5</v>
      </c>
      <c r="S948" s="6">
        <v>3</v>
      </c>
      <c r="T948" s="6">
        <v>2</v>
      </c>
      <c r="U948" s="6">
        <v>1</v>
      </c>
      <c r="V948" s="6">
        <v>0</v>
      </c>
      <c r="W948" s="6">
        <v>0</v>
      </c>
      <c r="X948" s="6">
        <v>2</v>
      </c>
      <c r="Y948" s="6">
        <v>1</v>
      </c>
      <c r="Z948" s="6">
        <v>0</v>
      </c>
      <c r="AA948" s="6">
        <v>2</v>
      </c>
      <c r="AB948" s="6">
        <v>0</v>
      </c>
      <c r="AC948" s="6">
        <v>0</v>
      </c>
      <c r="AD948" s="6">
        <v>2</v>
      </c>
      <c r="AE948" s="6">
        <v>0</v>
      </c>
      <c r="AF948" s="6">
        <v>1</v>
      </c>
      <c r="AG948" s="6">
        <v>3</v>
      </c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1</v>
      </c>
      <c r="L949" s="6">
        <v>1</v>
      </c>
      <c r="M949" s="6">
        <v>0</v>
      </c>
      <c r="N949" s="6">
        <v>0</v>
      </c>
      <c r="O949" s="6">
        <v>0</v>
      </c>
      <c r="P949" s="6">
        <v>2</v>
      </c>
      <c r="Q949" s="6">
        <v>4</v>
      </c>
      <c r="R949" s="6">
        <v>0</v>
      </c>
      <c r="S949" s="6">
        <v>1</v>
      </c>
      <c r="T949" s="6">
        <v>2</v>
      </c>
      <c r="U949" s="6">
        <v>1</v>
      </c>
      <c r="V949" s="6">
        <v>0</v>
      </c>
      <c r="W949" s="6">
        <v>1</v>
      </c>
      <c r="X949" s="6">
        <v>0</v>
      </c>
      <c r="Y949" s="6">
        <v>1</v>
      </c>
      <c r="Z949" s="6">
        <v>0</v>
      </c>
      <c r="AA949" s="6">
        <v>0</v>
      </c>
      <c r="AB949" s="6">
        <v>1</v>
      </c>
      <c r="AC949" s="6">
        <v>1</v>
      </c>
      <c r="AD949" s="6">
        <v>1</v>
      </c>
      <c r="AE949" s="6">
        <v>0</v>
      </c>
      <c r="AF949" s="6">
        <v>3</v>
      </c>
      <c r="AG949" s="6">
        <v>2</v>
      </c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0</v>
      </c>
      <c r="I950" s="6">
        <v>1</v>
      </c>
      <c r="J950" s="6">
        <v>0</v>
      </c>
      <c r="K950" s="6">
        <v>1</v>
      </c>
      <c r="L950" s="6">
        <v>1</v>
      </c>
      <c r="M950" s="6">
        <v>1</v>
      </c>
      <c r="N950" s="6">
        <v>1</v>
      </c>
      <c r="O950" s="6">
        <v>0</v>
      </c>
      <c r="P950" s="6">
        <v>0</v>
      </c>
      <c r="Q950" s="6">
        <v>1</v>
      </c>
      <c r="R950" s="6">
        <v>0</v>
      </c>
      <c r="S950" s="6">
        <v>1</v>
      </c>
      <c r="T950" s="6">
        <v>1</v>
      </c>
      <c r="U950" s="6">
        <v>0</v>
      </c>
      <c r="V950" s="6">
        <v>4</v>
      </c>
      <c r="W950" s="6">
        <v>0</v>
      </c>
      <c r="X950" s="6">
        <v>1</v>
      </c>
      <c r="Y950" s="6">
        <v>1</v>
      </c>
      <c r="Z950" s="6">
        <v>0</v>
      </c>
      <c r="AA950" s="6">
        <v>2</v>
      </c>
      <c r="AB950" s="6">
        <v>0</v>
      </c>
      <c r="AC950" s="6">
        <v>1</v>
      </c>
      <c r="AD950" s="6">
        <v>0</v>
      </c>
      <c r="AE950" s="6">
        <v>0</v>
      </c>
      <c r="AF950" s="6">
        <v>0</v>
      </c>
      <c r="AG950" s="6">
        <v>2</v>
      </c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1</v>
      </c>
      <c r="G951" s="6">
        <v>4</v>
      </c>
      <c r="H951" s="6">
        <v>0</v>
      </c>
      <c r="I951" s="6">
        <v>3</v>
      </c>
      <c r="J951" s="6">
        <v>0</v>
      </c>
      <c r="K951" s="6">
        <v>2</v>
      </c>
      <c r="L951" s="6">
        <v>2</v>
      </c>
      <c r="M951" s="6">
        <v>2</v>
      </c>
      <c r="N951" s="6">
        <v>4</v>
      </c>
      <c r="O951" s="6">
        <v>0</v>
      </c>
      <c r="P951" s="6">
        <v>0</v>
      </c>
      <c r="Q951" s="6">
        <v>1</v>
      </c>
      <c r="R951" s="6">
        <v>1</v>
      </c>
      <c r="S951" s="6">
        <v>1</v>
      </c>
      <c r="T951" s="6">
        <v>1</v>
      </c>
      <c r="U951" s="6">
        <v>0</v>
      </c>
      <c r="V951" s="6">
        <v>2</v>
      </c>
      <c r="W951" s="6">
        <v>1</v>
      </c>
      <c r="X951" s="6">
        <v>0</v>
      </c>
      <c r="Y951" s="6">
        <v>2</v>
      </c>
      <c r="Z951" s="6">
        <v>0</v>
      </c>
      <c r="AA951" s="6">
        <v>3</v>
      </c>
      <c r="AB951" s="6">
        <v>1</v>
      </c>
      <c r="AC951" s="6">
        <v>0</v>
      </c>
      <c r="AD951" s="6">
        <v>1</v>
      </c>
      <c r="AE951" s="6">
        <v>3</v>
      </c>
      <c r="AF951" s="6">
        <v>1</v>
      </c>
      <c r="AG951" s="6">
        <v>1</v>
      </c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15</v>
      </c>
      <c r="E952" s="6">
        <v>19</v>
      </c>
      <c r="F952" s="6">
        <v>23</v>
      </c>
      <c r="G952" s="6">
        <v>16</v>
      </c>
      <c r="H952" s="6">
        <v>11</v>
      </c>
      <c r="I952" s="6">
        <v>14</v>
      </c>
      <c r="J952" s="6">
        <v>15</v>
      </c>
      <c r="K952" s="6">
        <v>9</v>
      </c>
      <c r="L952" s="6">
        <v>11</v>
      </c>
      <c r="M952" s="6">
        <v>12</v>
      </c>
      <c r="N952" s="6">
        <v>12</v>
      </c>
      <c r="O952" s="6">
        <v>15</v>
      </c>
      <c r="P952" s="6">
        <v>10</v>
      </c>
      <c r="Q952" s="6">
        <v>13</v>
      </c>
      <c r="R952" s="6">
        <v>14</v>
      </c>
      <c r="S952" s="6">
        <v>11</v>
      </c>
      <c r="T952" s="6">
        <v>11</v>
      </c>
      <c r="U952" s="6">
        <v>12</v>
      </c>
      <c r="V952" s="6">
        <v>11</v>
      </c>
      <c r="W952" s="6">
        <v>10</v>
      </c>
      <c r="X952" s="6">
        <v>13</v>
      </c>
      <c r="Y952" s="6">
        <v>12</v>
      </c>
      <c r="Z952" s="6">
        <v>11</v>
      </c>
      <c r="AA952" s="6">
        <v>10</v>
      </c>
      <c r="AB952" s="6">
        <v>7</v>
      </c>
      <c r="AC952" s="6">
        <v>11</v>
      </c>
      <c r="AD952" s="6">
        <v>13</v>
      </c>
      <c r="AE952" s="6">
        <v>10</v>
      </c>
      <c r="AF952" s="6">
        <v>15</v>
      </c>
      <c r="AG952" s="6">
        <v>17</v>
      </c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10</v>
      </c>
      <c r="F953" s="6">
        <v>15</v>
      </c>
      <c r="G953" s="6">
        <v>14</v>
      </c>
      <c r="H953" s="6">
        <v>8</v>
      </c>
      <c r="I953" s="6">
        <v>9</v>
      </c>
      <c r="J953" s="6">
        <v>9</v>
      </c>
      <c r="K953" s="6">
        <v>7</v>
      </c>
      <c r="L953" s="6">
        <v>6</v>
      </c>
      <c r="M953" s="6">
        <v>8</v>
      </c>
      <c r="N953" s="6">
        <v>7</v>
      </c>
      <c r="O953" s="6">
        <v>9</v>
      </c>
      <c r="P953" s="6">
        <v>6</v>
      </c>
      <c r="Q953" s="6">
        <v>9</v>
      </c>
      <c r="R953" s="6">
        <v>9</v>
      </c>
      <c r="S953" s="6">
        <v>10</v>
      </c>
      <c r="T953" s="6">
        <v>6</v>
      </c>
      <c r="U953" s="6">
        <v>10</v>
      </c>
      <c r="V953" s="6">
        <v>9</v>
      </c>
      <c r="W953" s="6">
        <v>9</v>
      </c>
      <c r="X953" s="6">
        <v>10</v>
      </c>
      <c r="Y953" s="6">
        <v>9</v>
      </c>
      <c r="Z953" s="6">
        <v>9</v>
      </c>
      <c r="AA953" s="6">
        <v>6</v>
      </c>
      <c r="AB953" s="6">
        <v>3</v>
      </c>
      <c r="AC953" s="6">
        <v>9</v>
      </c>
      <c r="AD953" s="6">
        <v>7</v>
      </c>
      <c r="AE953" s="6">
        <v>7</v>
      </c>
      <c r="AF953" s="6">
        <v>12</v>
      </c>
      <c r="AG953" s="6">
        <v>8</v>
      </c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3</v>
      </c>
      <c r="E954" s="6">
        <v>4</v>
      </c>
      <c r="F954" s="6">
        <v>4</v>
      </c>
      <c r="G954" s="6">
        <v>3</v>
      </c>
      <c r="H954" s="6">
        <v>3</v>
      </c>
      <c r="I954" s="6">
        <v>2</v>
      </c>
      <c r="J954" s="6">
        <v>5</v>
      </c>
      <c r="K954" s="6">
        <v>1</v>
      </c>
      <c r="L954" s="6">
        <v>3</v>
      </c>
      <c r="M954" s="6">
        <v>4</v>
      </c>
      <c r="N954" s="6">
        <v>2</v>
      </c>
      <c r="O954" s="6">
        <v>1</v>
      </c>
      <c r="P954" s="6">
        <v>1</v>
      </c>
      <c r="Q954" s="6">
        <v>5</v>
      </c>
      <c r="R954" s="6">
        <v>2</v>
      </c>
      <c r="S954" s="6">
        <v>4</v>
      </c>
      <c r="T954" s="6">
        <v>2</v>
      </c>
      <c r="U954" s="6">
        <v>1</v>
      </c>
      <c r="V954" s="6">
        <v>2</v>
      </c>
      <c r="W954" s="6">
        <v>2</v>
      </c>
      <c r="X954" s="6">
        <v>3</v>
      </c>
      <c r="Y954" s="6">
        <v>3</v>
      </c>
      <c r="Z954" s="6">
        <v>4</v>
      </c>
      <c r="AA954" s="6">
        <v>3</v>
      </c>
      <c r="AB954" s="6">
        <v>0</v>
      </c>
      <c r="AC954" s="6">
        <v>2</v>
      </c>
      <c r="AD954" s="6">
        <v>1</v>
      </c>
      <c r="AE954" s="6">
        <v>3</v>
      </c>
      <c r="AF954" s="6">
        <v>2</v>
      </c>
      <c r="AG954" s="6">
        <v>0</v>
      </c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2</v>
      </c>
      <c r="F955" s="6">
        <v>3</v>
      </c>
      <c r="G955" s="6">
        <v>2</v>
      </c>
      <c r="H955" s="6">
        <v>0</v>
      </c>
      <c r="I955" s="6">
        <v>3</v>
      </c>
      <c r="J955" s="6">
        <v>1</v>
      </c>
      <c r="K955" s="6">
        <v>1</v>
      </c>
      <c r="L955" s="6">
        <v>1</v>
      </c>
      <c r="M955" s="6">
        <v>1</v>
      </c>
      <c r="N955" s="6">
        <v>1</v>
      </c>
      <c r="O955" s="6">
        <v>3</v>
      </c>
      <c r="P955" s="6">
        <v>0</v>
      </c>
      <c r="Q955" s="6">
        <v>1</v>
      </c>
      <c r="R955" s="6">
        <v>1</v>
      </c>
      <c r="S955" s="6">
        <v>0</v>
      </c>
      <c r="T955" s="6">
        <v>1</v>
      </c>
      <c r="U955" s="6">
        <v>3</v>
      </c>
      <c r="V955" s="6">
        <v>2</v>
      </c>
      <c r="W955" s="6">
        <v>1</v>
      </c>
      <c r="X955" s="6">
        <v>2</v>
      </c>
      <c r="Y955" s="6">
        <v>0</v>
      </c>
      <c r="Z955" s="6">
        <v>3</v>
      </c>
      <c r="AA955" s="6">
        <v>0</v>
      </c>
      <c r="AB955" s="6">
        <v>1</v>
      </c>
      <c r="AC955" s="6">
        <v>1</v>
      </c>
      <c r="AD955" s="6">
        <v>2</v>
      </c>
      <c r="AE955" s="6">
        <v>1</v>
      </c>
      <c r="AF955" s="6">
        <v>3</v>
      </c>
      <c r="AG955" s="6">
        <v>4</v>
      </c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3</v>
      </c>
      <c r="E956" s="6">
        <v>1</v>
      </c>
      <c r="F956" s="6">
        <v>3</v>
      </c>
      <c r="G956" s="6">
        <v>3</v>
      </c>
      <c r="H956" s="6">
        <v>4</v>
      </c>
      <c r="I956" s="6">
        <v>1</v>
      </c>
      <c r="J956" s="6">
        <v>2</v>
      </c>
      <c r="K956" s="6">
        <v>4</v>
      </c>
      <c r="L956" s="6">
        <v>2</v>
      </c>
      <c r="M956" s="6">
        <v>1</v>
      </c>
      <c r="N956" s="6">
        <v>1</v>
      </c>
      <c r="O956" s="6">
        <v>4</v>
      </c>
      <c r="P956" s="6">
        <v>5</v>
      </c>
      <c r="Q956" s="6">
        <v>2</v>
      </c>
      <c r="R956" s="6">
        <v>4</v>
      </c>
      <c r="S956" s="6">
        <v>2</v>
      </c>
      <c r="T956" s="6">
        <v>0</v>
      </c>
      <c r="U956" s="6">
        <v>5</v>
      </c>
      <c r="V956" s="6">
        <v>0</v>
      </c>
      <c r="W956" s="6">
        <v>1</v>
      </c>
      <c r="X956" s="6">
        <v>3</v>
      </c>
      <c r="Y956" s="6">
        <v>3</v>
      </c>
      <c r="Z956" s="6">
        <v>2</v>
      </c>
      <c r="AA956" s="6">
        <v>1</v>
      </c>
      <c r="AB956" s="6">
        <v>1</v>
      </c>
      <c r="AC956" s="6">
        <v>1</v>
      </c>
      <c r="AD956" s="6">
        <v>2</v>
      </c>
      <c r="AE956" s="6">
        <v>0</v>
      </c>
      <c r="AF956" s="6">
        <v>3</v>
      </c>
      <c r="AG956" s="6">
        <v>2</v>
      </c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2</v>
      </c>
      <c r="E957" s="6">
        <v>1</v>
      </c>
      <c r="F957" s="6">
        <v>0</v>
      </c>
      <c r="G957" s="6">
        <v>3</v>
      </c>
      <c r="H957" s="6">
        <v>0</v>
      </c>
      <c r="I957" s="6">
        <v>2</v>
      </c>
      <c r="J957" s="6">
        <v>1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0</v>
      </c>
      <c r="R957" s="6">
        <v>1</v>
      </c>
      <c r="S957" s="6">
        <v>2</v>
      </c>
      <c r="T957" s="6">
        <v>1</v>
      </c>
      <c r="U957" s="6">
        <v>1</v>
      </c>
      <c r="V957" s="6">
        <v>2</v>
      </c>
      <c r="W957" s="6">
        <v>1</v>
      </c>
      <c r="X957" s="6">
        <v>2</v>
      </c>
      <c r="Y957" s="6">
        <v>3</v>
      </c>
      <c r="Z957" s="6">
        <v>0</v>
      </c>
      <c r="AA957" s="6">
        <v>0</v>
      </c>
      <c r="AB957" s="6">
        <v>1</v>
      </c>
      <c r="AC957" s="6">
        <v>3</v>
      </c>
      <c r="AD957" s="6">
        <v>1</v>
      </c>
      <c r="AE957" s="6">
        <v>1</v>
      </c>
      <c r="AF957" s="6">
        <v>3</v>
      </c>
      <c r="AG957" s="6">
        <v>1</v>
      </c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5</v>
      </c>
      <c r="G958" s="6">
        <v>3</v>
      </c>
      <c r="H958" s="6">
        <v>1</v>
      </c>
      <c r="I958" s="6">
        <v>1</v>
      </c>
      <c r="J958" s="6">
        <v>0</v>
      </c>
      <c r="K958" s="6">
        <v>0</v>
      </c>
      <c r="L958" s="6">
        <v>0</v>
      </c>
      <c r="M958" s="6">
        <v>2</v>
      </c>
      <c r="N958" s="6">
        <v>3</v>
      </c>
      <c r="O958" s="6">
        <v>0</v>
      </c>
      <c r="P958" s="6">
        <v>0</v>
      </c>
      <c r="Q958" s="6">
        <v>1</v>
      </c>
      <c r="R958" s="6">
        <v>1</v>
      </c>
      <c r="S958" s="6">
        <v>2</v>
      </c>
      <c r="T958" s="6">
        <v>2</v>
      </c>
      <c r="U958" s="6">
        <v>0</v>
      </c>
      <c r="V958" s="6">
        <v>3</v>
      </c>
      <c r="W958" s="6">
        <v>4</v>
      </c>
      <c r="X958" s="6">
        <v>0</v>
      </c>
      <c r="Y958" s="6">
        <v>0</v>
      </c>
      <c r="Z958" s="6">
        <v>0</v>
      </c>
      <c r="AA958" s="6">
        <v>2</v>
      </c>
      <c r="AB958" s="6">
        <v>0</v>
      </c>
      <c r="AC958" s="6">
        <v>2</v>
      </c>
      <c r="AD958" s="6">
        <v>1</v>
      </c>
      <c r="AE958" s="6">
        <v>2</v>
      </c>
      <c r="AF958" s="6">
        <v>1</v>
      </c>
      <c r="AG958" s="6">
        <v>1</v>
      </c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5</v>
      </c>
      <c r="E959" s="6">
        <v>9</v>
      </c>
      <c r="F959" s="6">
        <v>8</v>
      </c>
      <c r="G959" s="6">
        <v>2</v>
      </c>
      <c r="H959" s="6">
        <v>3</v>
      </c>
      <c r="I959" s="6">
        <v>5</v>
      </c>
      <c r="J959" s="6">
        <v>6</v>
      </c>
      <c r="K959" s="6">
        <v>2</v>
      </c>
      <c r="L959" s="6">
        <v>5</v>
      </c>
      <c r="M959" s="6">
        <v>4</v>
      </c>
      <c r="N959" s="6">
        <v>5</v>
      </c>
      <c r="O959" s="6">
        <v>6</v>
      </c>
      <c r="P959" s="6">
        <v>4</v>
      </c>
      <c r="Q959" s="6">
        <v>4</v>
      </c>
      <c r="R959" s="6">
        <v>5</v>
      </c>
      <c r="S959" s="6">
        <v>1</v>
      </c>
      <c r="T959" s="6">
        <v>5</v>
      </c>
      <c r="U959" s="6">
        <v>2</v>
      </c>
      <c r="V959" s="6">
        <v>2</v>
      </c>
      <c r="W959" s="6">
        <v>1</v>
      </c>
      <c r="X959" s="6">
        <v>3</v>
      </c>
      <c r="Y959" s="6">
        <v>3</v>
      </c>
      <c r="Z959" s="6">
        <v>2</v>
      </c>
      <c r="AA959" s="6">
        <v>4</v>
      </c>
      <c r="AB959" s="6">
        <v>4</v>
      </c>
      <c r="AC959" s="6">
        <v>2</v>
      </c>
      <c r="AD959" s="6">
        <v>6</v>
      </c>
      <c r="AE959" s="6">
        <v>3</v>
      </c>
      <c r="AF959" s="6">
        <v>3</v>
      </c>
      <c r="AG959" s="6">
        <v>9</v>
      </c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7</v>
      </c>
      <c r="F960" s="6">
        <v>5</v>
      </c>
      <c r="G960" s="6">
        <v>2</v>
      </c>
      <c r="H960" s="6">
        <v>1</v>
      </c>
      <c r="I960" s="6">
        <v>3</v>
      </c>
      <c r="J960" s="6">
        <v>4</v>
      </c>
      <c r="K960" s="6">
        <v>0</v>
      </c>
      <c r="L960" s="6">
        <v>5</v>
      </c>
      <c r="M960" s="6">
        <v>3</v>
      </c>
      <c r="N960" s="6">
        <v>3</v>
      </c>
      <c r="O960" s="6">
        <v>3</v>
      </c>
      <c r="P960" s="6">
        <v>4</v>
      </c>
      <c r="Q960" s="6">
        <v>2</v>
      </c>
      <c r="R960" s="6">
        <v>3</v>
      </c>
      <c r="S960" s="6">
        <v>1</v>
      </c>
      <c r="T960" s="6">
        <v>2</v>
      </c>
      <c r="U960" s="6">
        <v>2</v>
      </c>
      <c r="V960" s="6">
        <v>2</v>
      </c>
      <c r="W960" s="6">
        <v>0</v>
      </c>
      <c r="X960" s="6">
        <v>2</v>
      </c>
      <c r="Y960" s="6">
        <v>2</v>
      </c>
      <c r="Z960" s="6">
        <v>1</v>
      </c>
      <c r="AA960" s="6">
        <v>3</v>
      </c>
      <c r="AB960" s="6">
        <v>2</v>
      </c>
      <c r="AC960" s="6">
        <v>1</v>
      </c>
      <c r="AD960" s="6">
        <v>3</v>
      </c>
      <c r="AE960" s="6">
        <v>2</v>
      </c>
      <c r="AF960" s="6">
        <v>3</v>
      </c>
      <c r="AG960" s="6">
        <v>6</v>
      </c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3</v>
      </c>
      <c r="E961" s="6">
        <v>2</v>
      </c>
      <c r="F961" s="6">
        <v>3</v>
      </c>
      <c r="G961" s="6">
        <v>0</v>
      </c>
      <c r="H961" s="6">
        <v>2</v>
      </c>
      <c r="I961" s="6">
        <v>2</v>
      </c>
      <c r="J961" s="6">
        <v>2</v>
      </c>
      <c r="K961" s="6">
        <v>2</v>
      </c>
      <c r="L961" s="6">
        <v>0</v>
      </c>
      <c r="M961" s="6">
        <v>1</v>
      </c>
      <c r="N961" s="6">
        <v>2</v>
      </c>
      <c r="O961" s="6">
        <v>3</v>
      </c>
      <c r="P961" s="6">
        <v>0</v>
      </c>
      <c r="Q961" s="6">
        <v>2</v>
      </c>
      <c r="R961" s="6">
        <v>2</v>
      </c>
      <c r="S961" s="6">
        <v>0</v>
      </c>
      <c r="T961" s="6">
        <v>3</v>
      </c>
      <c r="U961" s="6">
        <v>0</v>
      </c>
      <c r="V961" s="6">
        <v>0</v>
      </c>
      <c r="W961" s="6">
        <v>1</v>
      </c>
      <c r="X961" s="6">
        <v>1</v>
      </c>
      <c r="Y961" s="6">
        <v>1</v>
      </c>
      <c r="Z961" s="6">
        <v>1</v>
      </c>
      <c r="AA961" s="6">
        <v>1</v>
      </c>
      <c r="AB961" s="6">
        <v>2</v>
      </c>
      <c r="AC961" s="6">
        <v>1</v>
      </c>
      <c r="AD961" s="6">
        <v>3</v>
      </c>
      <c r="AE961" s="6">
        <v>1</v>
      </c>
      <c r="AF961" s="6">
        <v>0</v>
      </c>
      <c r="AG961" s="6">
        <v>3</v>
      </c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16</v>
      </c>
      <c r="E962" s="6">
        <v>19</v>
      </c>
      <c r="F962" s="6">
        <v>16</v>
      </c>
      <c r="G962" s="6">
        <v>16</v>
      </c>
      <c r="H962" s="6">
        <v>27</v>
      </c>
      <c r="I962" s="6">
        <v>19</v>
      </c>
      <c r="J962" s="6">
        <v>14</v>
      </c>
      <c r="K962" s="6">
        <v>19</v>
      </c>
      <c r="L962" s="6">
        <v>14</v>
      </c>
      <c r="M962" s="6">
        <v>17</v>
      </c>
      <c r="N962" s="6">
        <v>18</v>
      </c>
      <c r="O962" s="6">
        <v>16</v>
      </c>
      <c r="P962" s="6">
        <v>17</v>
      </c>
      <c r="Q962" s="6">
        <v>14</v>
      </c>
      <c r="R962" s="6">
        <v>13</v>
      </c>
      <c r="S962" s="6">
        <v>8</v>
      </c>
      <c r="T962" s="6">
        <v>12</v>
      </c>
      <c r="U962" s="6">
        <v>15</v>
      </c>
      <c r="V962" s="6">
        <v>7</v>
      </c>
      <c r="W962" s="6">
        <v>14</v>
      </c>
      <c r="X962" s="6">
        <v>17</v>
      </c>
      <c r="Y962" s="6">
        <v>10</v>
      </c>
      <c r="Z962" s="6">
        <v>21</v>
      </c>
      <c r="AA962" s="6">
        <v>16</v>
      </c>
      <c r="AB962" s="6">
        <v>15</v>
      </c>
      <c r="AC962" s="6">
        <v>18</v>
      </c>
      <c r="AD962" s="6">
        <v>19</v>
      </c>
      <c r="AE962" s="6">
        <v>14</v>
      </c>
      <c r="AF962" s="6">
        <v>20</v>
      </c>
      <c r="AG962" s="6">
        <v>12</v>
      </c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9</v>
      </c>
      <c r="E963" s="6">
        <v>11</v>
      </c>
      <c r="F963" s="6">
        <v>9</v>
      </c>
      <c r="G963" s="6">
        <v>6</v>
      </c>
      <c r="H963" s="6">
        <v>15</v>
      </c>
      <c r="I963" s="6">
        <v>10</v>
      </c>
      <c r="J963" s="6">
        <v>4</v>
      </c>
      <c r="K963" s="6">
        <v>5</v>
      </c>
      <c r="L963" s="6">
        <v>5</v>
      </c>
      <c r="M963" s="6">
        <v>4</v>
      </c>
      <c r="N963" s="6">
        <v>9</v>
      </c>
      <c r="O963" s="6">
        <v>4</v>
      </c>
      <c r="P963" s="6">
        <v>7</v>
      </c>
      <c r="Q963" s="6">
        <v>6</v>
      </c>
      <c r="R963" s="6">
        <v>6</v>
      </c>
      <c r="S963" s="6">
        <v>3</v>
      </c>
      <c r="T963" s="6">
        <v>4</v>
      </c>
      <c r="U963" s="6">
        <v>6</v>
      </c>
      <c r="V963" s="6">
        <v>3</v>
      </c>
      <c r="W963" s="6">
        <v>6</v>
      </c>
      <c r="X963" s="6">
        <v>8</v>
      </c>
      <c r="Y963" s="6">
        <v>4</v>
      </c>
      <c r="Z963" s="6">
        <v>10</v>
      </c>
      <c r="AA963" s="6">
        <v>9</v>
      </c>
      <c r="AB963" s="6">
        <v>10</v>
      </c>
      <c r="AC963" s="6">
        <v>6</v>
      </c>
      <c r="AD963" s="6">
        <v>7</v>
      </c>
      <c r="AE963" s="6">
        <v>4</v>
      </c>
      <c r="AF963" s="6">
        <v>11</v>
      </c>
      <c r="AG963" s="6">
        <v>6</v>
      </c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2</v>
      </c>
      <c r="E964" s="6">
        <v>0</v>
      </c>
      <c r="F964" s="6">
        <v>1</v>
      </c>
      <c r="G964" s="6">
        <v>1</v>
      </c>
      <c r="H964" s="6">
        <v>2</v>
      </c>
      <c r="I964" s="6">
        <v>2</v>
      </c>
      <c r="J964" s="6">
        <v>0</v>
      </c>
      <c r="K964" s="6">
        <v>0</v>
      </c>
      <c r="L964" s="6">
        <v>1</v>
      </c>
      <c r="M964" s="6">
        <v>0</v>
      </c>
      <c r="N964" s="6">
        <v>1</v>
      </c>
      <c r="O964" s="6">
        <v>1</v>
      </c>
      <c r="P964" s="6">
        <v>1</v>
      </c>
      <c r="Q964" s="6">
        <v>2</v>
      </c>
      <c r="R964" s="6">
        <v>2</v>
      </c>
      <c r="S964" s="6">
        <v>0</v>
      </c>
      <c r="T964" s="6">
        <v>0</v>
      </c>
      <c r="U964" s="6">
        <v>0</v>
      </c>
      <c r="V964" s="6">
        <v>0</v>
      </c>
      <c r="W964" s="6">
        <v>1</v>
      </c>
      <c r="X964" s="6">
        <v>2</v>
      </c>
      <c r="Y964" s="6">
        <v>1</v>
      </c>
      <c r="Z964" s="6">
        <v>1</v>
      </c>
      <c r="AA964" s="6">
        <v>1</v>
      </c>
      <c r="AB964" s="6">
        <v>3</v>
      </c>
      <c r="AC964" s="6">
        <v>1</v>
      </c>
      <c r="AD964" s="6">
        <v>2</v>
      </c>
      <c r="AE964" s="6">
        <v>1</v>
      </c>
      <c r="AF964" s="6">
        <v>2</v>
      </c>
      <c r="AG964" s="6">
        <v>0</v>
      </c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2</v>
      </c>
      <c r="F965" s="6">
        <v>1</v>
      </c>
      <c r="G965" s="6">
        <v>3</v>
      </c>
      <c r="H965" s="6">
        <v>10</v>
      </c>
      <c r="I965" s="6">
        <v>3</v>
      </c>
      <c r="J965" s="6">
        <v>2</v>
      </c>
      <c r="K965" s="6">
        <v>2</v>
      </c>
      <c r="L965" s="6">
        <v>0</v>
      </c>
      <c r="M965" s="6">
        <v>1</v>
      </c>
      <c r="N965" s="6">
        <v>2</v>
      </c>
      <c r="O965" s="6">
        <v>1</v>
      </c>
      <c r="P965" s="6">
        <v>1</v>
      </c>
      <c r="Q965" s="6">
        <v>2</v>
      </c>
      <c r="R965" s="6">
        <v>1</v>
      </c>
      <c r="S965" s="6">
        <v>1</v>
      </c>
      <c r="T965" s="6">
        <v>2</v>
      </c>
      <c r="U965" s="6">
        <v>1</v>
      </c>
      <c r="V965" s="6">
        <v>0</v>
      </c>
      <c r="W965" s="6">
        <v>1</v>
      </c>
      <c r="X965" s="6">
        <v>4</v>
      </c>
      <c r="Y965" s="6">
        <v>1</v>
      </c>
      <c r="Z965" s="6">
        <v>3</v>
      </c>
      <c r="AA965" s="6">
        <v>2</v>
      </c>
      <c r="AB965" s="6">
        <v>4</v>
      </c>
      <c r="AC965" s="6">
        <v>2</v>
      </c>
      <c r="AD965" s="6">
        <v>2</v>
      </c>
      <c r="AE965" s="6">
        <v>1</v>
      </c>
      <c r="AF965" s="6">
        <v>4</v>
      </c>
      <c r="AG965" s="6">
        <v>2</v>
      </c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5</v>
      </c>
      <c r="F966" s="6">
        <v>4</v>
      </c>
      <c r="G966" s="6">
        <v>2</v>
      </c>
      <c r="H966" s="6">
        <v>3</v>
      </c>
      <c r="I966" s="6">
        <v>3</v>
      </c>
      <c r="J966" s="6">
        <v>1</v>
      </c>
      <c r="K966" s="6">
        <v>1</v>
      </c>
      <c r="L966" s="6">
        <v>4</v>
      </c>
      <c r="M966" s="6">
        <v>2</v>
      </c>
      <c r="N966" s="6">
        <v>4</v>
      </c>
      <c r="O966" s="6">
        <v>2</v>
      </c>
      <c r="P966" s="6">
        <v>3</v>
      </c>
      <c r="Q966" s="6">
        <v>1</v>
      </c>
      <c r="R966" s="6">
        <v>2</v>
      </c>
      <c r="S966" s="6">
        <v>1</v>
      </c>
      <c r="T966" s="6">
        <v>1</v>
      </c>
      <c r="U966" s="6">
        <v>1</v>
      </c>
      <c r="V966" s="6">
        <v>2</v>
      </c>
      <c r="W966" s="6">
        <v>2</v>
      </c>
      <c r="X966" s="6">
        <v>1</v>
      </c>
      <c r="Y966" s="6">
        <v>0</v>
      </c>
      <c r="Z966" s="6">
        <v>4</v>
      </c>
      <c r="AA966" s="6">
        <v>4</v>
      </c>
      <c r="AB966" s="6">
        <v>1</v>
      </c>
      <c r="AC966" s="6">
        <v>1</v>
      </c>
      <c r="AD966" s="6">
        <v>3</v>
      </c>
      <c r="AE966" s="6">
        <v>0</v>
      </c>
      <c r="AF966" s="6">
        <v>0</v>
      </c>
      <c r="AG966" s="6">
        <v>4</v>
      </c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4</v>
      </c>
      <c r="E967" s="6">
        <v>4</v>
      </c>
      <c r="F967" s="6">
        <v>3</v>
      </c>
      <c r="G967" s="6">
        <v>0</v>
      </c>
      <c r="H967" s="6">
        <v>0</v>
      </c>
      <c r="I967" s="6">
        <v>2</v>
      </c>
      <c r="J967" s="6">
        <v>1</v>
      </c>
      <c r="K967" s="6">
        <v>2</v>
      </c>
      <c r="L967" s="6">
        <v>0</v>
      </c>
      <c r="M967" s="6">
        <v>1</v>
      </c>
      <c r="N967" s="6">
        <v>2</v>
      </c>
      <c r="O967" s="6">
        <v>0</v>
      </c>
      <c r="P967" s="6">
        <v>2</v>
      </c>
      <c r="Q967" s="6">
        <v>1</v>
      </c>
      <c r="R967" s="6">
        <v>1</v>
      </c>
      <c r="S967" s="6">
        <v>1</v>
      </c>
      <c r="T967" s="6">
        <v>1</v>
      </c>
      <c r="U967" s="6">
        <v>4</v>
      </c>
      <c r="V967" s="6">
        <v>1</v>
      </c>
      <c r="W967" s="6">
        <v>2</v>
      </c>
      <c r="X967" s="6">
        <v>1</v>
      </c>
      <c r="Y967" s="6">
        <v>2</v>
      </c>
      <c r="Z967" s="6">
        <v>2</v>
      </c>
      <c r="AA967" s="6">
        <v>2</v>
      </c>
      <c r="AB967" s="6">
        <v>2</v>
      </c>
      <c r="AC967" s="6">
        <v>2</v>
      </c>
      <c r="AD967" s="6">
        <v>0</v>
      </c>
      <c r="AE967" s="6">
        <v>2</v>
      </c>
      <c r="AF967" s="6">
        <v>5</v>
      </c>
      <c r="AG967" s="6">
        <v>0</v>
      </c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5</v>
      </c>
      <c r="E968" s="6">
        <v>5</v>
      </c>
      <c r="F968" s="6">
        <v>3</v>
      </c>
      <c r="G968" s="6">
        <v>4</v>
      </c>
      <c r="H968" s="6">
        <v>7</v>
      </c>
      <c r="I968" s="6">
        <v>6</v>
      </c>
      <c r="J968" s="6">
        <v>5</v>
      </c>
      <c r="K968" s="6">
        <v>10</v>
      </c>
      <c r="L968" s="6">
        <v>7</v>
      </c>
      <c r="M968" s="6">
        <v>5</v>
      </c>
      <c r="N968" s="6">
        <v>4</v>
      </c>
      <c r="O968" s="6">
        <v>8</v>
      </c>
      <c r="P968" s="6">
        <v>6</v>
      </c>
      <c r="Q968" s="6">
        <v>6</v>
      </c>
      <c r="R968" s="6">
        <v>2</v>
      </c>
      <c r="S968" s="6">
        <v>1</v>
      </c>
      <c r="T968" s="6">
        <v>7</v>
      </c>
      <c r="U968" s="6">
        <v>6</v>
      </c>
      <c r="V968" s="6">
        <v>2</v>
      </c>
      <c r="W968" s="6">
        <v>4</v>
      </c>
      <c r="X968" s="6">
        <v>7</v>
      </c>
      <c r="Y968" s="6">
        <v>4</v>
      </c>
      <c r="Z968" s="6">
        <v>5</v>
      </c>
      <c r="AA968" s="6">
        <v>3</v>
      </c>
      <c r="AB968" s="6">
        <v>2</v>
      </c>
      <c r="AC968" s="6">
        <v>5</v>
      </c>
      <c r="AD968" s="6">
        <v>8</v>
      </c>
      <c r="AE968" s="6">
        <v>6</v>
      </c>
      <c r="AF968" s="6">
        <v>5</v>
      </c>
      <c r="AG968" s="6">
        <v>6</v>
      </c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4</v>
      </c>
      <c r="E969" s="6">
        <v>0</v>
      </c>
      <c r="F969" s="6">
        <v>0</v>
      </c>
      <c r="G969" s="6">
        <v>1</v>
      </c>
      <c r="H969" s="6">
        <v>0</v>
      </c>
      <c r="I969" s="6">
        <v>1</v>
      </c>
      <c r="J969" s="6">
        <v>0</v>
      </c>
      <c r="K969" s="6">
        <v>1</v>
      </c>
      <c r="L969" s="6">
        <v>2</v>
      </c>
      <c r="M969" s="6">
        <v>1</v>
      </c>
      <c r="N969" s="6">
        <v>0</v>
      </c>
      <c r="O969" s="6">
        <v>2</v>
      </c>
      <c r="P969" s="6">
        <v>2</v>
      </c>
      <c r="Q969" s="6">
        <v>4</v>
      </c>
      <c r="R969" s="6">
        <v>0</v>
      </c>
      <c r="S969" s="6">
        <v>1</v>
      </c>
      <c r="T969" s="6">
        <v>1</v>
      </c>
      <c r="U969" s="6">
        <v>2</v>
      </c>
      <c r="V969" s="6">
        <v>0</v>
      </c>
      <c r="W969" s="6">
        <v>1</v>
      </c>
      <c r="X969" s="6">
        <v>4</v>
      </c>
      <c r="Y969" s="6">
        <v>1</v>
      </c>
      <c r="Z969" s="6">
        <v>0</v>
      </c>
      <c r="AA969" s="6">
        <v>0</v>
      </c>
      <c r="AB969" s="6">
        <v>1</v>
      </c>
      <c r="AC969" s="6">
        <v>1</v>
      </c>
      <c r="AD969" s="6">
        <v>1</v>
      </c>
      <c r="AE969" s="6">
        <v>1</v>
      </c>
      <c r="AF969" s="6">
        <v>2</v>
      </c>
      <c r="AG969" s="6">
        <v>2</v>
      </c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0</v>
      </c>
      <c r="H970" s="6">
        <v>3</v>
      </c>
      <c r="I970" s="6">
        <v>0</v>
      </c>
      <c r="J970" s="6">
        <v>1</v>
      </c>
      <c r="K970" s="6">
        <v>1</v>
      </c>
      <c r="L970" s="6">
        <v>0</v>
      </c>
      <c r="M970" s="6">
        <v>0</v>
      </c>
      <c r="N970" s="6">
        <v>2</v>
      </c>
      <c r="O970" s="6">
        <v>2</v>
      </c>
      <c r="P970" s="6">
        <v>1</v>
      </c>
      <c r="Q970" s="6">
        <v>0</v>
      </c>
      <c r="R970" s="6">
        <v>1</v>
      </c>
      <c r="S970" s="6">
        <v>0</v>
      </c>
      <c r="T970" s="6">
        <v>1</v>
      </c>
      <c r="U970" s="6">
        <v>1</v>
      </c>
      <c r="V970" s="6">
        <v>0</v>
      </c>
      <c r="W970" s="6">
        <v>1</v>
      </c>
      <c r="X970" s="6">
        <v>0</v>
      </c>
      <c r="Y970" s="6">
        <v>0</v>
      </c>
      <c r="Z970" s="6">
        <v>1</v>
      </c>
      <c r="AA970" s="6">
        <v>1</v>
      </c>
      <c r="AB970" s="6">
        <v>1</v>
      </c>
      <c r="AC970" s="6">
        <v>2</v>
      </c>
      <c r="AD970" s="6">
        <v>1</v>
      </c>
      <c r="AE970" s="6">
        <v>2</v>
      </c>
      <c r="AF970" s="6">
        <v>1</v>
      </c>
      <c r="AG970" s="6">
        <v>1</v>
      </c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1</v>
      </c>
      <c r="E971" s="6">
        <v>2</v>
      </c>
      <c r="F971" s="6">
        <v>1</v>
      </c>
      <c r="G971" s="6">
        <v>1</v>
      </c>
      <c r="H971" s="6">
        <v>1</v>
      </c>
      <c r="I971" s="6">
        <v>3</v>
      </c>
      <c r="J971" s="6">
        <v>2</v>
      </c>
      <c r="K971" s="6">
        <v>6</v>
      </c>
      <c r="L971" s="6">
        <v>2</v>
      </c>
      <c r="M971" s="6">
        <v>2</v>
      </c>
      <c r="N971" s="6">
        <v>2</v>
      </c>
      <c r="O971" s="6">
        <v>2</v>
      </c>
      <c r="P971" s="6">
        <v>2</v>
      </c>
      <c r="Q971" s="6">
        <v>2</v>
      </c>
      <c r="R971" s="6">
        <v>0</v>
      </c>
      <c r="S971" s="6">
        <v>0</v>
      </c>
      <c r="T971" s="6">
        <v>3</v>
      </c>
      <c r="U971" s="6">
        <v>1</v>
      </c>
      <c r="V971" s="6">
        <v>1</v>
      </c>
      <c r="W971" s="6">
        <v>0</v>
      </c>
      <c r="X971" s="6">
        <v>0</v>
      </c>
      <c r="Y971" s="6">
        <v>3</v>
      </c>
      <c r="Z971" s="6">
        <v>1</v>
      </c>
      <c r="AA971" s="6">
        <v>1</v>
      </c>
      <c r="AB971" s="6">
        <v>0</v>
      </c>
      <c r="AC971" s="6">
        <v>2</v>
      </c>
      <c r="AD971" s="6">
        <v>2</v>
      </c>
      <c r="AE971" s="6">
        <v>1</v>
      </c>
      <c r="AF971" s="6">
        <v>1</v>
      </c>
      <c r="AG971" s="6">
        <v>2</v>
      </c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3</v>
      </c>
      <c r="F972" s="6">
        <v>1</v>
      </c>
      <c r="G972" s="6">
        <v>2</v>
      </c>
      <c r="H972" s="6">
        <v>3</v>
      </c>
      <c r="I972" s="6">
        <v>2</v>
      </c>
      <c r="J972" s="6">
        <v>2</v>
      </c>
      <c r="K972" s="6">
        <v>2</v>
      </c>
      <c r="L972" s="6">
        <v>3</v>
      </c>
      <c r="M972" s="6">
        <v>2</v>
      </c>
      <c r="N972" s="6">
        <v>0</v>
      </c>
      <c r="O972" s="6">
        <v>2</v>
      </c>
      <c r="P972" s="6">
        <v>1</v>
      </c>
      <c r="Q972" s="6">
        <v>0</v>
      </c>
      <c r="R972" s="6">
        <v>1</v>
      </c>
      <c r="S972" s="6">
        <v>0</v>
      </c>
      <c r="T972" s="6">
        <v>2</v>
      </c>
      <c r="U972" s="6">
        <v>2</v>
      </c>
      <c r="V972" s="6">
        <v>1</v>
      </c>
      <c r="W972" s="6">
        <v>2</v>
      </c>
      <c r="X972" s="6">
        <v>3</v>
      </c>
      <c r="Y972" s="6">
        <v>0</v>
      </c>
      <c r="Z972" s="6">
        <v>3</v>
      </c>
      <c r="AA972" s="6">
        <v>1</v>
      </c>
      <c r="AB972" s="6">
        <v>0</v>
      </c>
      <c r="AC972" s="6">
        <v>0</v>
      </c>
      <c r="AD972" s="6">
        <v>4</v>
      </c>
      <c r="AE972" s="6">
        <v>2</v>
      </c>
      <c r="AF972" s="6">
        <v>1</v>
      </c>
      <c r="AG972" s="6">
        <v>1</v>
      </c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3</v>
      </c>
      <c r="F973" s="6">
        <v>4</v>
      </c>
      <c r="G973" s="6">
        <v>6</v>
      </c>
      <c r="H973" s="6">
        <v>5</v>
      </c>
      <c r="I973" s="6">
        <v>3</v>
      </c>
      <c r="J973" s="6">
        <v>5</v>
      </c>
      <c r="K973" s="6">
        <v>4</v>
      </c>
      <c r="L973" s="6">
        <v>2</v>
      </c>
      <c r="M973" s="6">
        <v>8</v>
      </c>
      <c r="N973" s="6">
        <v>5</v>
      </c>
      <c r="O973" s="6">
        <v>4</v>
      </c>
      <c r="P973" s="6">
        <v>4</v>
      </c>
      <c r="Q973" s="6">
        <v>2</v>
      </c>
      <c r="R973" s="6">
        <v>5</v>
      </c>
      <c r="S973" s="6">
        <v>4</v>
      </c>
      <c r="T973" s="6">
        <v>1</v>
      </c>
      <c r="U973" s="6">
        <v>3</v>
      </c>
      <c r="V973" s="6">
        <v>2</v>
      </c>
      <c r="W973" s="6">
        <v>4</v>
      </c>
      <c r="X973" s="6">
        <v>2</v>
      </c>
      <c r="Y973" s="6">
        <v>2</v>
      </c>
      <c r="Z973" s="6">
        <v>6</v>
      </c>
      <c r="AA973" s="6">
        <v>4</v>
      </c>
      <c r="AB973" s="6">
        <v>3</v>
      </c>
      <c r="AC973" s="6">
        <v>7</v>
      </c>
      <c r="AD973" s="6">
        <v>4</v>
      </c>
      <c r="AE973" s="6">
        <v>4</v>
      </c>
      <c r="AF973" s="6">
        <v>4</v>
      </c>
      <c r="AG973" s="6">
        <v>0</v>
      </c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1</v>
      </c>
      <c r="G974" s="6">
        <v>2</v>
      </c>
      <c r="H974" s="6">
        <v>2</v>
      </c>
      <c r="I974" s="6">
        <v>1</v>
      </c>
      <c r="J974" s="6">
        <v>1</v>
      </c>
      <c r="K974" s="6">
        <v>1</v>
      </c>
      <c r="L974" s="6">
        <v>1</v>
      </c>
      <c r="M974" s="6">
        <v>3</v>
      </c>
      <c r="N974" s="6">
        <v>2</v>
      </c>
      <c r="O974" s="6">
        <v>2</v>
      </c>
      <c r="P974" s="6">
        <v>1</v>
      </c>
      <c r="Q974" s="6">
        <v>0</v>
      </c>
      <c r="R974" s="6">
        <v>2</v>
      </c>
      <c r="S974" s="6">
        <v>3</v>
      </c>
      <c r="T974" s="6">
        <v>0</v>
      </c>
      <c r="U974" s="6">
        <v>2</v>
      </c>
      <c r="V974" s="6">
        <v>1</v>
      </c>
      <c r="W974" s="6">
        <v>2</v>
      </c>
      <c r="X974" s="6">
        <v>1</v>
      </c>
      <c r="Y974" s="6">
        <v>1</v>
      </c>
      <c r="Z974" s="6">
        <v>4</v>
      </c>
      <c r="AA974" s="6">
        <v>2</v>
      </c>
      <c r="AB974" s="6">
        <v>2</v>
      </c>
      <c r="AC974" s="6">
        <v>2</v>
      </c>
      <c r="AD974" s="6">
        <v>0</v>
      </c>
      <c r="AE974" s="6">
        <v>0</v>
      </c>
      <c r="AF974" s="6">
        <v>1</v>
      </c>
      <c r="AG974" s="6">
        <v>0</v>
      </c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3</v>
      </c>
      <c r="G975" s="6">
        <v>2</v>
      </c>
      <c r="H975" s="6">
        <v>2</v>
      </c>
      <c r="I975" s="6">
        <v>2</v>
      </c>
      <c r="J975" s="6">
        <v>4</v>
      </c>
      <c r="K975" s="6">
        <v>2</v>
      </c>
      <c r="L975" s="6">
        <v>1</v>
      </c>
      <c r="M975" s="6">
        <v>4</v>
      </c>
      <c r="N975" s="6">
        <v>3</v>
      </c>
      <c r="O975" s="6">
        <v>1</v>
      </c>
      <c r="P975" s="6">
        <v>1</v>
      </c>
      <c r="Q975" s="6">
        <v>2</v>
      </c>
      <c r="R975" s="6">
        <v>1</v>
      </c>
      <c r="S975" s="6">
        <v>0</v>
      </c>
      <c r="T975" s="6">
        <v>1</v>
      </c>
      <c r="U975" s="6">
        <v>1</v>
      </c>
      <c r="V975" s="6">
        <v>0</v>
      </c>
      <c r="W975" s="6">
        <v>2</v>
      </c>
      <c r="X975" s="6">
        <v>1</v>
      </c>
      <c r="Y975" s="6">
        <v>0</v>
      </c>
      <c r="Z975" s="6">
        <v>1</v>
      </c>
      <c r="AA975" s="6">
        <v>1</v>
      </c>
      <c r="AB975" s="6">
        <v>1</v>
      </c>
      <c r="AC975" s="6">
        <v>3</v>
      </c>
      <c r="AD975" s="6">
        <v>1</v>
      </c>
      <c r="AE975" s="6">
        <v>3</v>
      </c>
      <c r="AF975" s="6">
        <v>3</v>
      </c>
      <c r="AG975" s="6">
        <v>0</v>
      </c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1</v>
      </c>
      <c r="F976" s="6">
        <v>0</v>
      </c>
      <c r="G976" s="6">
        <v>2</v>
      </c>
      <c r="H976" s="6">
        <v>1</v>
      </c>
      <c r="I976" s="6">
        <v>0</v>
      </c>
      <c r="J976" s="6">
        <v>0</v>
      </c>
      <c r="K976" s="6">
        <v>1</v>
      </c>
      <c r="L976" s="6">
        <v>0</v>
      </c>
      <c r="M976" s="6">
        <v>1</v>
      </c>
      <c r="N976" s="6">
        <v>0</v>
      </c>
      <c r="O976" s="6">
        <v>1</v>
      </c>
      <c r="P976" s="6">
        <v>2</v>
      </c>
      <c r="Q976" s="6">
        <v>0</v>
      </c>
      <c r="R976" s="6">
        <v>2</v>
      </c>
      <c r="S976" s="6">
        <v>1</v>
      </c>
      <c r="T976" s="6">
        <v>0</v>
      </c>
      <c r="U976" s="6">
        <v>0</v>
      </c>
      <c r="V976" s="6">
        <v>1</v>
      </c>
      <c r="W976" s="6">
        <v>0</v>
      </c>
      <c r="X976" s="6">
        <v>0</v>
      </c>
      <c r="Y976" s="6">
        <v>1</v>
      </c>
      <c r="Z976" s="6">
        <v>1</v>
      </c>
      <c r="AA976" s="6">
        <v>1</v>
      </c>
      <c r="AB976" s="6">
        <v>0</v>
      </c>
      <c r="AC976" s="6">
        <v>2</v>
      </c>
      <c r="AD976" s="6">
        <v>3</v>
      </c>
      <c r="AE976" s="6">
        <v>1</v>
      </c>
      <c r="AF976" s="6">
        <v>0</v>
      </c>
      <c r="AG976" s="6">
        <v>0</v>
      </c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18</v>
      </c>
      <c r="E977" s="6">
        <v>19</v>
      </c>
      <c r="F977" s="6">
        <v>11</v>
      </c>
      <c r="G977" s="6">
        <v>18</v>
      </c>
      <c r="H977" s="6">
        <v>17</v>
      </c>
      <c r="I977" s="6">
        <v>15</v>
      </c>
      <c r="J977" s="6">
        <v>17</v>
      </c>
      <c r="K977" s="6">
        <v>22</v>
      </c>
      <c r="L977" s="6">
        <v>26</v>
      </c>
      <c r="M977" s="6">
        <v>12</v>
      </c>
      <c r="N977" s="6">
        <v>20</v>
      </c>
      <c r="O977" s="6">
        <v>21</v>
      </c>
      <c r="P977" s="6">
        <v>15</v>
      </c>
      <c r="Q977" s="6">
        <v>15</v>
      </c>
      <c r="R977" s="6">
        <v>11</v>
      </c>
      <c r="S977" s="6">
        <v>16</v>
      </c>
      <c r="T977" s="6">
        <v>26</v>
      </c>
      <c r="U977" s="6">
        <v>16</v>
      </c>
      <c r="V977" s="6">
        <v>22</v>
      </c>
      <c r="W977" s="6">
        <v>17</v>
      </c>
      <c r="X977" s="6">
        <v>15</v>
      </c>
      <c r="Y977" s="6">
        <v>17</v>
      </c>
      <c r="Z977" s="6">
        <v>22</v>
      </c>
      <c r="AA977" s="6">
        <v>19</v>
      </c>
      <c r="AB977" s="6">
        <v>16</v>
      </c>
      <c r="AC977" s="6">
        <v>14</v>
      </c>
      <c r="AD977" s="6">
        <v>19</v>
      </c>
      <c r="AE977" s="6">
        <v>20</v>
      </c>
      <c r="AF977" s="6">
        <v>13</v>
      </c>
      <c r="AG977" s="6">
        <v>15</v>
      </c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8</v>
      </c>
      <c r="F978" s="6">
        <v>6</v>
      </c>
      <c r="G978" s="6">
        <v>8</v>
      </c>
      <c r="H978" s="6">
        <v>10</v>
      </c>
      <c r="I978" s="6">
        <v>9</v>
      </c>
      <c r="J978" s="6">
        <v>10</v>
      </c>
      <c r="K978" s="6">
        <v>13</v>
      </c>
      <c r="L978" s="6">
        <v>20</v>
      </c>
      <c r="M978" s="6">
        <v>10</v>
      </c>
      <c r="N978" s="6">
        <v>13</v>
      </c>
      <c r="O978" s="6">
        <v>12</v>
      </c>
      <c r="P978" s="6">
        <v>7</v>
      </c>
      <c r="Q978" s="6">
        <v>7</v>
      </c>
      <c r="R978" s="6">
        <v>6</v>
      </c>
      <c r="S978" s="6">
        <v>10</v>
      </c>
      <c r="T978" s="6">
        <v>17</v>
      </c>
      <c r="U978" s="6">
        <v>9</v>
      </c>
      <c r="V978" s="6">
        <v>7</v>
      </c>
      <c r="W978" s="6">
        <v>7</v>
      </c>
      <c r="X978" s="6">
        <v>10</v>
      </c>
      <c r="Y978" s="6">
        <v>11</v>
      </c>
      <c r="Z978" s="6">
        <v>10</v>
      </c>
      <c r="AA978" s="6">
        <v>12</v>
      </c>
      <c r="AB978" s="6">
        <v>6</v>
      </c>
      <c r="AC978" s="6">
        <v>8</v>
      </c>
      <c r="AD978" s="6">
        <v>10</v>
      </c>
      <c r="AE978" s="6">
        <v>10</v>
      </c>
      <c r="AF978" s="6">
        <v>7</v>
      </c>
      <c r="AG978" s="6">
        <v>7</v>
      </c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3</v>
      </c>
      <c r="F979" s="6">
        <v>3</v>
      </c>
      <c r="G979" s="6">
        <v>4</v>
      </c>
      <c r="H979" s="6">
        <v>7</v>
      </c>
      <c r="I979" s="6">
        <v>3</v>
      </c>
      <c r="J979" s="6">
        <v>5</v>
      </c>
      <c r="K979" s="6">
        <v>8</v>
      </c>
      <c r="L979" s="6">
        <v>12</v>
      </c>
      <c r="M979" s="6">
        <v>4</v>
      </c>
      <c r="N979" s="6">
        <v>4</v>
      </c>
      <c r="O979" s="6">
        <v>9</v>
      </c>
      <c r="P979" s="6">
        <v>5</v>
      </c>
      <c r="Q979" s="6">
        <v>3</v>
      </c>
      <c r="R979" s="6">
        <v>3</v>
      </c>
      <c r="S979" s="6">
        <v>6</v>
      </c>
      <c r="T979" s="6">
        <v>8</v>
      </c>
      <c r="U979" s="6">
        <v>5</v>
      </c>
      <c r="V979" s="6">
        <v>2</v>
      </c>
      <c r="W979" s="6">
        <v>4</v>
      </c>
      <c r="X979" s="6">
        <v>5</v>
      </c>
      <c r="Y979" s="6">
        <v>4</v>
      </c>
      <c r="Z979" s="6">
        <v>5</v>
      </c>
      <c r="AA979" s="6">
        <v>5</v>
      </c>
      <c r="AB979" s="6">
        <v>3</v>
      </c>
      <c r="AC979" s="6">
        <v>4</v>
      </c>
      <c r="AD979" s="6">
        <v>6</v>
      </c>
      <c r="AE979" s="6">
        <v>6</v>
      </c>
      <c r="AF979" s="6">
        <v>2</v>
      </c>
      <c r="AG979" s="6">
        <v>2</v>
      </c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1</v>
      </c>
      <c r="F980" s="6">
        <v>3</v>
      </c>
      <c r="G980" s="6">
        <v>2</v>
      </c>
      <c r="H980" s="6">
        <v>1</v>
      </c>
      <c r="I980" s="6">
        <v>4</v>
      </c>
      <c r="J980" s="6">
        <v>3</v>
      </c>
      <c r="K980" s="6">
        <v>2</v>
      </c>
      <c r="L980" s="6">
        <v>3</v>
      </c>
      <c r="M980" s="6">
        <v>4</v>
      </c>
      <c r="N980" s="6">
        <v>5</v>
      </c>
      <c r="O980" s="6">
        <v>2</v>
      </c>
      <c r="P980" s="6">
        <v>2</v>
      </c>
      <c r="Q980" s="6">
        <v>1</v>
      </c>
      <c r="R980" s="6">
        <v>2</v>
      </c>
      <c r="S980" s="6">
        <v>2</v>
      </c>
      <c r="T980" s="6">
        <v>5</v>
      </c>
      <c r="U980" s="6">
        <v>1</v>
      </c>
      <c r="V980" s="6">
        <v>2</v>
      </c>
      <c r="W980" s="6">
        <v>1</v>
      </c>
      <c r="X980" s="6">
        <v>2</v>
      </c>
      <c r="Y980" s="6">
        <v>4</v>
      </c>
      <c r="Z980" s="6">
        <v>2</v>
      </c>
      <c r="AA980" s="6">
        <v>4</v>
      </c>
      <c r="AB980" s="6">
        <v>1</v>
      </c>
      <c r="AC980" s="6">
        <v>3</v>
      </c>
      <c r="AD980" s="6">
        <v>3</v>
      </c>
      <c r="AE980" s="6">
        <v>3</v>
      </c>
      <c r="AF980" s="6">
        <v>2</v>
      </c>
      <c r="AG980" s="6">
        <v>4</v>
      </c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0</v>
      </c>
      <c r="G981" s="6">
        <v>2</v>
      </c>
      <c r="H981" s="6">
        <v>2</v>
      </c>
      <c r="I981" s="6">
        <v>2</v>
      </c>
      <c r="J981" s="6">
        <v>2</v>
      </c>
      <c r="K981" s="6">
        <v>3</v>
      </c>
      <c r="L981" s="6">
        <v>5</v>
      </c>
      <c r="M981" s="6">
        <v>2</v>
      </c>
      <c r="N981" s="6">
        <v>4</v>
      </c>
      <c r="O981" s="6">
        <v>1</v>
      </c>
      <c r="P981" s="6">
        <v>0</v>
      </c>
      <c r="Q981" s="6">
        <v>3</v>
      </c>
      <c r="R981" s="6">
        <v>1</v>
      </c>
      <c r="S981" s="6">
        <v>2</v>
      </c>
      <c r="T981" s="6">
        <v>4</v>
      </c>
      <c r="U981" s="6">
        <v>3</v>
      </c>
      <c r="V981" s="6">
        <v>3</v>
      </c>
      <c r="W981" s="6">
        <v>2</v>
      </c>
      <c r="X981" s="6">
        <v>3</v>
      </c>
      <c r="Y981" s="6">
        <v>3</v>
      </c>
      <c r="Z981" s="6">
        <v>3</v>
      </c>
      <c r="AA981" s="6">
        <v>3</v>
      </c>
      <c r="AB981" s="6">
        <v>2</v>
      </c>
      <c r="AC981" s="6">
        <v>1</v>
      </c>
      <c r="AD981" s="6">
        <v>1</v>
      </c>
      <c r="AE981" s="6">
        <v>1</v>
      </c>
      <c r="AF981" s="6">
        <v>3</v>
      </c>
      <c r="AG981" s="6">
        <v>1</v>
      </c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11</v>
      </c>
      <c r="F982" s="6">
        <v>5</v>
      </c>
      <c r="G982" s="6">
        <v>10</v>
      </c>
      <c r="H982" s="6">
        <v>7</v>
      </c>
      <c r="I982" s="6">
        <v>6</v>
      </c>
      <c r="J982" s="6">
        <v>7</v>
      </c>
      <c r="K982" s="6">
        <v>9</v>
      </c>
      <c r="L982" s="6">
        <v>6</v>
      </c>
      <c r="M982" s="6">
        <v>2</v>
      </c>
      <c r="N982" s="6">
        <v>7</v>
      </c>
      <c r="O982" s="6">
        <v>9</v>
      </c>
      <c r="P982" s="6">
        <v>8</v>
      </c>
      <c r="Q982" s="6">
        <v>8</v>
      </c>
      <c r="R982" s="6">
        <v>5</v>
      </c>
      <c r="S982" s="6">
        <v>6</v>
      </c>
      <c r="T982" s="6">
        <v>9</v>
      </c>
      <c r="U982" s="6">
        <v>7</v>
      </c>
      <c r="V982" s="6">
        <v>15</v>
      </c>
      <c r="W982" s="6">
        <v>10</v>
      </c>
      <c r="X982" s="6">
        <v>5</v>
      </c>
      <c r="Y982" s="6">
        <v>6</v>
      </c>
      <c r="Z982" s="6">
        <v>12</v>
      </c>
      <c r="AA982" s="6">
        <v>7</v>
      </c>
      <c r="AB982" s="6">
        <v>10</v>
      </c>
      <c r="AC982" s="6">
        <v>6</v>
      </c>
      <c r="AD982" s="6">
        <v>9</v>
      </c>
      <c r="AE982" s="6">
        <v>10</v>
      </c>
      <c r="AF982" s="6">
        <v>6</v>
      </c>
      <c r="AG982" s="6">
        <v>8</v>
      </c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2</v>
      </c>
      <c r="G983" s="6">
        <v>1</v>
      </c>
      <c r="H983" s="6">
        <v>0</v>
      </c>
      <c r="I983" s="6">
        <v>0</v>
      </c>
      <c r="J983" s="6">
        <v>3</v>
      </c>
      <c r="K983" s="6">
        <v>3</v>
      </c>
      <c r="L983" s="6">
        <v>2</v>
      </c>
      <c r="M983" s="6">
        <v>1</v>
      </c>
      <c r="N983" s="6">
        <v>3</v>
      </c>
      <c r="O983" s="6">
        <v>1</v>
      </c>
      <c r="P983" s="6">
        <v>6</v>
      </c>
      <c r="Q983" s="6">
        <v>3</v>
      </c>
      <c r="R983" s="6">
        <v>1</v>
      </c>
      <c r="S983" s="6">
        <v>0</v>
      </c>
      <c r="T983" s="6">
        <v>3</v>
      </c>
      <c r="U983" s="6">
        <v>0</v>
      </c>
      <c r="V983" s="6">
        <v>6</v>
      </c>
      <c r="W983" s="6">
        <v>3</v>
      </c>
      <c r="X983" s="6">
        <v>2</v>
      </c>
      <c r="Y983" s="6">
        <v>2</v>
      </c>
      <c r="Z983" s="6">
        <v>1</v>
      </c>
      <c r="AA983" s="6">
        <v>3</v>
      </c>
      <c r="AB983" s="6">
        <v>4</v>
      </c>
      <c r="AC983" s="6">
        <v>2</v>
      </c>
      <c r="AD983" s="6">
        <v>0</v>
      </c>
      <c r="AE983" s="6">
        <v>0</v>
      </c>
      <c r="AF983" s="6">
        <v>1</v>
      </c>
      <c r="AG983" s="6">
        <v>1</v>
      </c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3</v>
      </c>
      <c r="F984" s="6">
        <v>1</v>
      </c>
      <c r="G984" s="6">
        <v>3</v>
      </c>
      <c r="H984" s="6">
        <v>0</v>
      </c>
      <c r="I984" s="6">
        <v>2</v>
      </c>
      <c r="J984" s="6">
        <v>1</v>
      </c>
      <c r="K984" s="6">
        <v>0</v>
      </c>
      <c r="L984" s="6">
        <v>0</v>
      </c>
      <c r="M984" s="6">
        <v>1</v>
      </c>
      <c r="N984" s="6">
        <v>3</v>
      </c>
      <c r="O984" s="6">
        <v>2</v>
      </c>
      <c r="P984" s="6">
        <v>0</v>
      </c>
      <c r="Q984" s="6">
        <v>2</v>
      </c>
      <c r="R984" s="6">
        <v>2</v>
      </c>
      <c r="S984" s="6">
        <v>1</v>
      </c>
      <c r="T984" s="6">
        <v>1</v>
      </c>
      <c r="U984" s="6">
        <v>1</v>
      </c>
      <c r="V984" s="6">
        <v>3</v>
      </c>
      <c r="W984" s="6">
        <v>4</v>
      </c>
      <c r="X984" s="6">
        <v>0</v>
      </c>
      <c r="Y984" s="6">
        <v>0</v>
      </c>
      <c r="Z984" s="6">
        <v>3</v>
      </c>
      <c r="AA984" s="6">
        <v>2</v>
      </c>
      <c r="AB984" s="6">
        <v>2</v>
      </c>
      <c r="AC984" s="6">
        <v>2</v>
      </c>
      <c r="AD984" s="6">
        <v>3</v>
      </c>
      <c r="AE984" s="6">
        <v>3</v>
      </c>
      <c r="AF984" s="6">
        <v>2</v>
      </c>
      <c r="AG984" s="6">
        <v>1</v>
      </c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1</v>
      </c>
      <c r="F985" s="6">
        <v>0</v>
      </c>
      <c r="G985" s="6">
        <v>3</v>
      </c>
      <c r="H985" s="6">
        <v>3</v>
      </c>
      <c r="I985" s="6">
        <v>0</v>
      </c>
      <c r="J985" s="6">
        <v>1</v>
      </c>
      <c r="K985" s="6">
        <v>1</v>
      </c>
      <c r="L985" s="6">
        <v>1</v>
      </c>
      <c r="M985" s="6">
        <v>0</v>
      </c>
      <c r="N985" s="6">
        <v>0</v>
      </c>
      <c r="O985" s="6">
        <v>0</v>
      </c>
      <c r="P985" s="6">
        <v>1</v>
      </c>
      <c r="Q985" s="6">
        <v>1</v>
      </c>
      <c r="R985" s="6">
        <v>0</v>
      </c>
      <c r="S985" s="6">
        <v>2</v>
      </c>
      <c r="T985" s="6">
        <v>1</v>
      </c>
      <c r="U985" s="6">
        <v>0</v>
      </c>
      <c r="V985" s="6">
        <v>0</v>
      </c>
      <c r="W985" s="6">
        <v>2</v>
      </c>
      <c r="X985" s="6">
        <v>2</v>
      </c>
      <c r="Y985" s="6">
        <v>1</v>
      </c>
      <c r="Z985" s="6">
        <v>3</v>
      </c>
      <c r="AA985" s="6">
        <v>0</v>
      </c>
      <c r="AB985" s="6">
        <v>0</v>
      </c>
      <c r="AC985" s="6">
        <v>0</v>
      </c>
      <c r="AD985" s="6">
        <v>0</v>
      </c>
      <c r="AE985" s="6">
        <v>4</v>
      </c>
      <c r="AF985" s="6">
        <v>1</v>
      </c>
      <c r="AG985" s="6">
        <v>1</v>
      </c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2</v>
      </c>
      <c r="G986" s="6">
        <v>1</v>
      </c>
      <c r="H986" s="6">
        <v>2</v>
      </c>
      <c r="I986" s="6">
        <v>2</v>
      </c>
      <c r="J986" s="6">
        <v>0</v>
      </c>
      <c r="K986" s="6">
        <v>2</v>
      </c>
      <c r="L986" s="6">
        <v>1</v>
      </c>
      <c r="M986" s="6">
        <v>0</v>
      </c>
      <c r="N986" s="6">
        <v>0</v>
      </c>
      <c r="O986" s="6">
        <v>1</v>
      </c>
      <c r="P986" s="6">
        <v>0</v>
      </c>
      <c r="Q986" s="6">
        <v>0</v>
      </c>
      <c r="R986" s="6">
        <v>0</v>
      </c>
      <c r="S986" s="6">
        <v>2</v>
      </c>
      <c r="T986" s="6">
        <v>1</v>
      </c>
      <c r="U986" s="6">
        <v>2</v>
      </c>
      <c r="V986" s="6">
        <v>1</v>
      </c>
      <c r="W986" s="6">
        <v>0</v>
      </c>
      <c r="X986" s="6">
        <v>1</v>
      </c>
      <c r="Y986" s="6">
        <v>1</v>
      </c>
      <c r="Z986" s="6">
        <v>1</v>
      </c>
      <c r="AA986" s="6">
        <v>2</v>
      </c>
      <c r="AB986" s="6">
        <v>3</v>
      </c>
      <c r="AC986" s="6">
        <v>1</v>
      </c>
      <c r="AD986" s="6">
        <v>4</v>
      </c>
      <c r="AE986" s="6">
        <v>2</v>
      </c>
      <c r="AF986" s="6">
        <v>1</v>
      </c>
      <c r="AG986" s="6">
        <v>1</v>
      </c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0</v>
      </c>
      <c r="G987" s="6">
        <v>1</v>
      </c>
      <c r="H987" s="6">
        <v>0</v>
      </c>
      <c r="I987" s="6">
        <v>2</v>
      </c>
      <c r="J987" s="6">
        <v>2</v>
      </c>
      <c r="K987" s="6">
        <v>2</v>
      </c>
      <c r="L987" s="6">
        <v>1</v>
      </c>
      <c r="M987" s="6">
        <v>0</v>
      </c>
      <c r="N987" s="6">
        <v>1</v>
      </c>
      <c r="O987" s="6">
        <v>2</v>
      </c>
      <c r="P987" s="6">
        <v>0</v>
      </c>
      <c r="Q987" s="6">
        <v>1</v>
      </c>
      <c r="R987" s="6">
        <v>1</v>
      </c>
      <c r="S987" s="6">
        <v>1</v>
      </c>
      <c r="T987" s="6">
        <v>1</v>
      </c>
      <c r="U987" s="6">
        <v>3</v>
      </c>
      <c r="V987" s="6">
        <v>2</v>
      </c>
      <c r="W987" s="6">
        <v>0</v>
      </c>
      <c r="X987" s="6">
        <v>0</v>
      </c>
      <c r="Y987" s="6">
        <v>1</v>
      </c>
      <c r="Z987" s="6">
        <v>4</v>
      </c>
      <c r="AA987" s="6">
        <v>0</v>
      </c>
      <c r="AB987" s="6">
        <v>1</v>
      </c>
      <c r="AC987" s="6">
        <v>0</v>
      </c>
      <c r="AD987" s="6">
        <v>1</v>
      </c>
      <c r="AE987" s="6">
        <v>0</v>
      </c>
      <c r="AF987" s="6">
        <v>1</v>
      </c>
      <c r="AG987" s="6">
        <v>3</v>
      </c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2</v>
      </c>
      <c r="E988" s="6">
        <v>1</v>
      </c>
      <c r="F988" s="6">
        <v>0</v>
      </c>
      <c r="G988" s="6">
        <v>1</v>
      </c>
      <c r="H988" s="6">
        <v>2</v>
      </c>
      <c r="I988" s="6">
        <v>0</v>
      </c>
      <c r="J988" s="6">
        <v>0</v>
      </c>
      <c r="K988" s="6">
        <v>1</v>
      </c>
      <c r="L988" s="6">
        <v>1</v>
      </c>
      <c r="M988" s="6">
        <v>0</v>
      </c>
      <c r="N988" s="6">
        <v>0</v>
      </c>
      <c r="O988" s="6">
        <v>3</v>
      </c>
      <c r="P988" s="6">
        <v>1</v>
      </c>
      <c r="Q988" s="6">
        <v>1</v>
      </c>
      <c r="R988" s="6">
        <v>1</v>
      </c>
      <c r="S988" s="6">
        <v>0</v>
      </c>
      <c r="T988" s="6">
        <v>2</v>
      </c>
      <c r="U988" s="6">
        <v>1</v>
      </c>
      <c r="V988" s="6">
        <v>3</v>
      </c>
      <c r="W988" s="6">
        <v>1</v>
      </c>
      <c r="X988" s="6">
        <v>0</v>
      </c>
      <c r="Y988" s="6">
        <v>1</v>
      </c>
      <c r="Z988" s="6">
        <v>0</v>
      </c>
      <c r="AA988" s="6">
        <v>0</v>
      </c>
      <c r="AB988" s="6">
        <v>0</v>
      </c>
      <c r="AC988" s="6">
        <v>1</v>
      </c>
      <c r="AD988" s="6">
        <v>1</v>
      </c>
      <c r="AE988" s="6">
        <v>1</v>
      </c>
      <c r="AF988" s="6">
        <v>0</v>
      </c>
      <c r="AG988" s="6">
        <v>1</v>
      </c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207</v>
      </c>
      <c r="E989" s="6">
        <v>190</v>
      </c>
      <c r="F989" s="6">
        <v>177</v>
      </c>
      <c r="G989" s="6">
        <v>177</v>
      </c>
      <c r="H989" s="6">
        <v>176</v>
      </c>
      <c r="I989" s="6">
        <v>183</v>
      </c>
      <c r="J989" s="6">
        <v>159</v>
      </c>
      <c r="K989" s="6">
        <v>162</v>
      </c>
      <c r="L989" s="6">
        <v>152</v>
      </c>
      <c r="M989" s="6">
        <v>144</v>
      </c>
      <c r="N989" s="6">
        <v>180</v>
      </c>
      <c r="O989" s="6">
        <v>157</v>
      </c>
      <c r="P989" s="6">
        <v>148</v>
      </c>
      <c r="Q989" s="6">
        <v>178</v>
      </c>
      <c r="R989" s="6">
        <v>179</v>
      </c>
      <c r="S989" s="6">
        <v>151</v>
      </c>
      <c r="T989" s="6">
        <v>148</v>
      </c>
      <c r="U989" s="6">
        <v>157</v>
      </c>
      <c r="V989" s="6">
        <v>141</v>
      </c>
      <c r="W989" s="6">
        <v>144</v>
      </c>
      <c r="X989" s="6">
        <v>183</v>
      </c>
      <c r="Y989" s="6">
        <v>174</v>
      </c>
      <c r="Z989" s="6">
        <v>171</v>
      </c>
      <c r="AA989" s="6">
        <v>151</v>
      </c>
      <c r="AB989" s="6">
        <v>167</v>
      </c>
      <c r="AC989" s="6">
        <v>144</v>
      </c>
      <c r="AD989" s="6">
        <v>128</v>
      </c>
      <c r="AE989" s="6">
        <v>138</v>
      </c>
      <c r="AF989" s="6">
        <v>165</v>
      </c>
      <c r="AG989" s="6">
        <v>143</v>
      </c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32</v>
      </c>
      <c r="E990" s="6">
        <v>35</v>
      </c>
      <c r="F990" s="6">
        <v>42</v>
      </c>
      <c r="G990" s="6">
        <v>33</v>
      </c>
      <c r="H990" s="6">
        <v>26</v>
      </c>
      <c r="I990" s="6">
        <v>36</v>
      </c>
      <c r="J990" s="6">
        <v>34</v>
      </c>
      <c r="K990" s="6">
        <v>33</v>
      </c>
      <c r="L990" s="6">
        <v>27</v>
      </c>
      <c r="M990" s="6">
        <v>24</v>
      </c>
      <c r="N990" s="6">
        <v>35</v>
      </c>
      <c r="O990" s="6">
        <v>25</v>
      </c>
      <c r="P990" s="6">
        <v>26</v>
      </c>
      <c r="Q990" s="6">
        <v>42</v>
      </c>
      <c r="R990" s="6">
        <v>39</v>
      </c>
      <c r="S990" s="6">
        <v>29</v>
      </c>
      <c r="T990" s="6">
        <v>32</v>
      </c>
      <c r="U990" s="6">
        <v>22</v>
      </c>
      <c r="V990" s="6">
        <v>23</v>
      </c>
      <c r="W990" s="6">
        <v>33</v>
      </c>
      <c r="X990" s="6">
        <v>35</v>
      </c>
      <c r="Y990" s="6">
        <v>31</v>
      </c>
      <c r="Z990" s="6">
        <v>49</v>
      </c>
      <c r="AA990" s="6">
        <v>34</v>
      </c>
      <c r="AB990" s="6">
        <v>30</v>
      </c>
      <c r="AC990" s="6">
        <v>36</v>
      </c>
      <c r="AD990" s="6">
        <v>25</v>
      </c>
      <c r="AE990" s="6">
        <v>24</v>
      </c>
      <c r="AF990" s="6">
        <v>40</v>
      </c>
      <c r="AG990" s="6">
        <v>30</v>
      </c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11</v>
      </c>
      <c r="E991" s="6">
        <v>14</v>
      </c>
      <c r="F991" s="6">
        <v>18</v>
      </c>
      <c r="G991" s="6">
        <v>16</v>
      </c>
      <c r="H991" s="6">
        <v>10</v>
      </c>
      <c r="I991" s="6">
        <v>9</v>
      </c>
      <c r="J991" s="6">
        <v>10</v>
      </c>
      <c r="K991" s="6">
        <v>10</v>
      </c>
      <c r="L991" s="6">
        <v>13</v>
      </c>
      <c r="M991" s="6">
        <v>9</v>
      </c>
      <c r="N991" s="6">
        <v>8</v>
      </c>
      <c r="O991" s="6">
        <v>8</v>
      </c>
      <c r="P991" s="6">
        <v>12</v>
      </c>
      <c r="Q991" s="6">
        <v>17</v>
      </c>
      <c r="R991" s="6">
        <v>14</v>
      </c>
      <c r="S991" s="6">
        <v>12</v>
      </c>
      <c r="T991" s="6">
        <v>16</v>
      </c>
      <c r="U991" s="6">
        <v>11</v>
      </c>
      <c r="V991" s="6">
        <v>3</v>
      </c>
      <c r="W991" s="6">
        <v>14</v>
      </c>
      <c r="X991" s="6">
        <v>12</v>
      </c>
      <c r="Y991" s="6">
        <v>12</v>
      </c>
      <c r="Z991" s="6">
        <v>18</v>
      </c>
      <c r="AA991" s="6">
        <v>13</v>
      </c>
      <c r="AB991" s="6">
        <v>9</v>
      </c>
      <c r="AC991" s="6">
        <v>12</v>
      </c>
      <c r="AD991" s="6">
        <v>11</v>
      </c>
      <c r="AE991" s="6">
        <v>8</v>
      </c>
      <c r="AF991" s="6">
        <v>15</v>
      </c>
      <c r="AG991" s="6">
        <v>17</v>
      </c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2</v>
      </c>
      <c r="G992" s="6">
        <v>2</v>
      </c>
      <c r="H992" s="6">
        <v>3</v>
      </c>
      <c r="I992" s="6">
        <v>3</v>
      </c>
      <c r="J992" s="6">
        <v>1</v>
      </c>
      <c r="K992" s="6">
        <v>1</v>
      </c>
      <c r="L992" s="6">
        <v>1</v>
      </c>
      <c r="M992" s="6">
        <v>1</v>
      </c>
      <c r="N992" s="6">
        <v>1</v>
      </c>
      <c r="O992" s="6">
        <v>2</v>
      </c>
      <c r="P992" s="6">
        <v>2</v>
      </c>
      <c r="Q992" s="6">
        <v>4</v>
      </c>
      <c r="R992" s="6">
        <v>1</v>
      </c>
      <c r="S992" s="6">
        <v>1</v>
      </c>
      <c r="T992" s="6">
        <v>2</v>
      </c>
      <c r="U992" s="6">
        <v>4</v>
      </c>
      <c r="V992" s="6">
        <v>0</v>
      </c>
      <c r="W992" s="6">
        <v>1</v>
      </c>
      <c r="X992" s="6">
        <v>3</v>
      </c>
      <c r="Y992" s="6">
        <v>0</v>
      </c>
      <c r="Z992" s="6">
        <v>2</v>
      </c>
      <c r="AA992" s="6">
        <v>2</v>
      </c>
      <c r="AB992" s="6">
        <v>3</v>
      </c>
      <c r="AC992" s="6">
        <v>3</v>
      </c>
      <c r="AD992" s="6">
        <v>0</v>
      </c>
      <c r="AE992" s="6">
        <v>5</v>
      </c>
      <c r="AF992" s="6">
        <v>1</v>
      </c>
      <c r="AG992" s="6">
        <v>4</v>
      </c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3</v>
      </c>
      <c r="F993" s="6">
        <v>4</v>
      </c>
      <c r="G993" s="6">
        <v>5</v>
      </c>
      <c r="H993" s="6">
        <v>1</v>
      </c>
      <c r="I993" s="6">
        <v>2</v>
      </c>
      <c r="J993" s="6">
        <v>2</v>
      </c>
      <c r="K993" s="6">
        <v>3</v>
      </c>
      <c r="L993" s="6">
        <v>3</v>
      </c>
      <c r="M993" s="6">
        <v>1</v>
      </c>
      <c r="N993" s="6">
        <v>2</v>
      </c>
      <c r="O993" s="6">
        <v>3</v>
      </c>
      <c r="P993" s="6">
        <v>2</v>
      </c>
      <c r="Q993" s="6">
        <v>2</v>
      </c>
      <c r="R993" s="6">
        <v>4</v>
      </c>
      <c r="S993" s="6">
        <v>3</v>
      </c>
      <c r="T993" s="6">
        <v>4</v>
      </c>
      <c r="U993" s="6">
        <v>1</v>
      </c>
      <c r="V993" s="6">
        <v>0</v>
      </c>
      <c r="W993" s="6">
        <v>7</v>
      </c>
      <c r="X993" s="6">
        <v>5</v>
      </c>
      <c r="Y993" s="6">
        <v>2</v>
      </c>
      <c r="Z993" s="6">
        <v>6</v>
      </c>
      <c r="AA993" s="6">
        <v>5</v>
      </c>
      <c r="AB993" s="6">
        <v>0</v>
      </c>
      <c r="AC993" s="6">
        <v>2</v>
      </c>
      <c r="AD993" s="6">
        <v>5</v>
      </c>
      <c r="AE993" s="6">
        <v>1</v>
      </c>
      <c r="AF993" s="6">
        <v>4</v>
      </c>
      <c r="AG993" s="6">
        <v>4</v>
      </c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2</v>
      </c>
      <c r="E994" s="6">
        <v>2</v>
      </c>
      <c r="F994" s="6">
        <v>0</v>
      </c>
      <c r="G994" s="6">
        <v>2</v>
      </c>
      <c r="H994" s="6">
        <v>0</v>
      </c>
      <c r="I994" s="6">
        <v>0</v>
      </c>
      <c r="J994" s="6">
        <v>3</v>
      </c>
      <c r="K994" s="6">
        <v>4</v>
      </c>
      <c r="L994" s="6">
        <v>2</v>
      </c>
      <c r="M994" s="6">
        <v>0</v>
      </c>
      <c r="N994" s="6">
        <v>2</v>
      </c>
      <c r="O994" s="6">
        <v>1</v>
      </c>
      <c r="P994" s="6">
        <v>1</v>
      </c>
      <c r="Q994" s="6">
        <v>3</v>
      </c>
      <c r="R994" s="6">
        <v>4</v>
      </c>
      <c r="S994" s="6">
        <v>3</v>
      </c>
      <c r="T994" s="6">
        <v>1</v>
      </c>
      <c r="U994" s="6">
        <v>1</v>
      </c>
      <c r="V994" s="6">
        <v>0</v>
      </c>
      <c r="W994" s="6">
        <v>2</v>
      </c>
      <c r="X994" s="6">
        <v>0</v>
      </c>
      <c r="Y994" s="6">
        <v>1</v>
      </c>
      <c r="Z994" s="6">
        <v>2</v>
      </c>
      <c r="AA994" s="6">
        <v>2</v>
      </c>
      <c r="AB994" s="6">
        <v>1</v>
      </c>
      <c r="AC994" s="6">
        <v>1</v>
      </c>
      <c r="AD994" s="6">
        <v>2</v>
      </c>
      <c r="AE994" s="6">
        <v>1</v>
      </c>
      <c r="AF994" s="6">
        <v>1</v>
      </c>
      <c r="AG994" s="6">
        <v>0</v>
      </c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0</v>
      </c>
      <c r="F995" s="6">
        <v>6</v>
      </c>
      <c r="G995" s="6">
        <v>3</v>
      </c>
      <c r="H995" s="6">
        <v>3</v>
      </c>
      <c r="I995" s="6">
        <v>2</v>
      </c>
      <c r="J995" s="6">
        <v>1</v>
      </c>
      <c r="K995" s="6">
        <v>0</v>
      </c>
      <c r="L995" s="6">
        <v>1</v>
      </c>
      <c r="M995" s="6">
        <v>1</v>
      </c>
      <c r="N995" s="6">
        <v>2</v>
      </c>
      <c r="O995" s="6">
        <v>1</v>
      </c>
      <c r="P995" s="6">
        <v>1</v>
      </c>
      <c r="Q995" s="6">
        <v>4</v>
      </c>
      <c r="R995" s="6">
        <v>0</v>
      </c>
      <c r="S995" s="6">
        <v>0</v>
      </c>
      <c r="T995" s="6">
        <v>4</v>
      </c>
      <c r="U995" s="6">
        <v>1</v>
      </c>
      <c r="V995" s="6">
        <v>1</v>
      </c>
      <c r="W995" s="6">
        <v>1</v>
      </c>
      <c r="X995" s="6">
        <v>1</v>
      </c>
      <c r="Y995" s="6">
        <v>3</v>
      </c>
      <c r="Z995" s="6">
        <v>4</v>
      </c>
      <c r="AA995" s="6">
        <v>1</v>
      </c>
      <c r="AB995" s="6">
        <v>2</v>
      </c>
      <c r="AC995" s="6">
        <v>2</v>
      </c>
      <c r="AD995" s="6">
        <v>2</v>
      </c>
      <c r="AE995" s="6">
        <v>1</v>
      </c>
      <c r="AF995" s="6">
        <v>3</v>
      </c>
      <c r="AG995" s="6">
        <v>4</v>
      </c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2</v>
      </c>
      <c r="E996" s="6">
        <v>1</v>
      </c>
      <c r="F996" s="6">
        <v>2</v>
      </c>
      <c r="G996" s="6">
        <v>3</v>
      </c>
      <c r="H996" s="6">
        <v>2</v>
      </c>
      <c r="I996" s="6">
        <v>0</v>
      </c>
      <c r="J996" s="6">
        <v>1</v>
      </c>
      <c r="K996" s="6">
        <v>0</v>
      </c>
      <c r="L996" s="6">
        <v>2</v>
      </c>
      <c r="M996" s="6">
        <v>3</v>
      </c>
      <c r="N996" s="6">
        <v>0</v>
      </c>
      <c r="O996" s="6">
        <v>0</v>
      </c>
      <c r="P996" s="6">
        <v>2</v>
      </c>
      <c r="Q996" s="6">
        <v>3</v>
      </c>
      <c r="R996" s="6">
        <v>2</v>
      </c>
      <c r="S996" s="6">
        <v>2</v>
      </c>
      <c r="T996" s="6">
        <v>1</v>
      </c>
      <c r="U996" s="6">
        <v>3</v>
      </c>
      <c r="V996" s="6">
        <v>1</v>
      </c>
      <c r="W996" s="6">
        <v>1</v>
      </c>
      <c r="X996" s="6">
        <v>2</v>
      </c>
      <c r="Y996" s="6">
        <v>1</v>
      </c>
      <c r="Z996" s="6">
        <v>1</v>
      </c>
      <c r="AA996" s="6">
        <v>2</v>
      </c>
      <c r="AB996" s="6">
        <v>1</v>
      </c>
      <c r="AC996" s="6">
        <v>0</v>
      </c>
      <c r="AD996" s="6">
        <v>2</v>
      </c>
      <c r="AE996" s="6">
        <v>0</v>
      </c>
      <c r="AF996" s="6">
        <v>2</v>
      </c>
      <c r="AG996" s="6">
        <v>1</v>
      </c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4</v>
      </c>
      <c r="F997" s="6">
        <v>4</v>
      </c>
      <c r="G997" s="6">
        <v>1</v>
      </c>
      <c r="H997" s="6">
        <v>1</v>
      </c>
      <c r="I997" s="6">
        <v>2</v>
      </c>
      <c r="J997" s="6">
        <v>2</v>
      </c>
      <c r="K997" s="6">
        <v>2</v>
      </c>
      <c r="L997" s="6">
        <v>4</v>
      </c>
      <c r="M997" s="6">
        <v>3</v>
      </c>
      <c r="N997" s="6">
        <v>1</v>
      </c>
      <c r="O997" s="6">
        <v>1</v>
      </c>
      <c r="P997" s="6">
        <v>4</v>
      </c>
      <c r="Q997" s="6">
        <v>1</v>
      </c>
      <c r="R997" s="6">
        <v>3</v>
      </c>
      <c r="S997" s="6">
        <v>3</v>
      </c>
      <c r="T997" s="6">
        <v>4</v>
      </c>
      <c r="U997" s="6">
        <v>1</v>
      </c>
      <c r="V997" s="6">
        <v>1</v>
      </c>
      <c r="W997" s="6">
        <v>2</v>
      </c>
      <c r="X997" s="6">
        <v>1</v>
      </c>
      <c r="Y997" s="6">
        <v>5</v>
      </c>
      <c r="Z997" s="6">
        <v>3</v>
      </c>
      <c r="AA997" s="6">
        <v>1</v>
      </c>
      <c r="AB997" s="6">
        <v>2</v>
      </c>
      <c r="AC997" s="6">
        <v>4</v>
      </c>
      <c r="AD997" s="6">
        <v>0</v>
      </c>
      <c r="AE997" s="6">
        <v>0</v>
      </c>
      <c r="AF997" s="6">
        <v>4</v>
      </c>
      <c r="AG997" s="6">
        <v>4</v>
      </c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21</v>
      </c>
      <c r="E998" s="6">
        <v>21</v>
      </c>
      <c r="F998" s="6">
        <v>24</v>
      </c>
      <c r="G998" s="6">
        <v>17</v>
      </c>
      <c r="H998" s="6">
        <v>16</v>
      </c>
      <c r="I998" s="6">
        <v>27</v>
      </c>
      <c r="J998" s="6">
        <v>24</v>
      </c>
      <c r="K998" s="6">
        <v>23</v>
      </c>
      <c r="L998" s="6">
        <v>14</v>
      </c>
      <c r="M998" s="6">
        <v>15</v>
      </c>
      <c r="N998" s="6">
        <v>27</v>
      </c>
      <c r="O998" s="6">
        <v>17</v>
      </c>
      <c r="P998" s="6">
        <v>14</v>
      </c>
      <c r="Q998" s="6">
        <v>25</v>
      </c>
      <c r="R998" s="6">
        <v>25</v>
      </c>
      <c r="S998" s="6">
        <v>17</v>
      </c>
      <c r="T998" s="6">
        <v>16</v>
      </c>
      <c r="U998" s="6">
        <v>11</v>
      </c>
      <c r="V998" s="6">
        <v>20</v>
      </c>
      <c r="W998" s="6">
        <v>19</v>
      </c>
      <c r="X998" s="6">
        <v>23</v>
      </c>
      <c r="Y998" s="6">
        <v>19</v>
      </c>
      <c r="Z998" s="6">
        <v>31</v>
      </c>
      <c r="AA998" s="6">
        <v>21</v>
      </c>
      <c r="AB998" s="6">
        <v>21</v>
      </c>
      <c r="AC998" s="6">
        <v>24</v>
      </c>
      <c r="AD998" s="6">
        <v>14</v>
      </c>
      <c r="AE998" s="6">
        <v>16</v>
      </c>
      <c r="AF998" s="6">
        <v>25</v>
      </c>
      <c r="AG998" s="6">
        <v>13</v>
      </c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3</v>
      </c>
      <c r="E999" s="6">
        <v>4</v>
      </c>
      <c r="F999" s="6">
        <v>2</v>
      </c>
      <c r="G999" s="6">
        <v>2</v>
      </c>
      <c r="H999" s="6">
        <v>3</v>
      </c>
      <c r="I999" s="6">
        <v>2</v>
      </c>
      <c r="J999" s="6">
        <v>4</v>
      </c>
      <c r="K999" s="6">
        <v>4</v>
      </c>
      <c r="L999" s="6">
        <v>3</v>
      </c>
      <c r="M999" s="6">
        <v>3</v>
      </c>
      <c r="N999" s="6">
        <v>5</v>
      </c>
      <c r="O999" s="6">
        <v>2</v>
      </c>
      <c r="P999" s="6">
        <v>1</v>
      </c>
      <c r="Q999" s="6">
        <v>4</v>
      </c>
      <c r="R999" s="6">
        <v>4</v>
      </c>
      <c r="S999" s="6">
        <v>0</v>
      </c>
      <c r="T999" s="6">
        <v>0</v>
      </c>
      <c r="U999" s="6">
        <v>1</v>
      </c>
      <c r="V999" s="6">
        <v>2</v>
      </c>
      <c r="W999" s="6">
        <v>2</v>
      </c>
      <c r="X999" s="6">
        <v>3</v>
      </c>
      <c r="Y999" s="6">
        <v>2</v>
      </c>
      <c r="Z999" s="6">
        <v>5</v>
      </c>
      <c r="AA999" s="6">
        <v>2</v>
      </c>
      <c r="AB999" s="6">
        <v>3</v>
      </c>
      <c r="AC999" s="6">
        <v>5</v>
      </c>
      <c r="AD999" s="6">
        <v>2</v>
      </c>
      <c r="AE999" s="6">
        <v>3</v>
      </c>
      <c r="AF999" s="6">
        <v>4</v>
      </c>
      <c r="AG999" s="6">
        <v>2</v>
      </c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2</v>
      </c>
      <c r="F1000" s="6">
        <v>5</v>
      </c>
      <c r="G1000" s="6">
        <v>1</v>
      </c>
      <c r="H1000" s="6">
        <v>3</v>
      </c>
      <c r="I1000" s="6">
        <v>0</v>
      </c>
      <c r="J1000" s="6">
        <v>2</v>
      </c>
      <c r="K1000" s="6">
        <v>2</v>
      </c>
      <c r="L1000" s="6">
        <v>3</v>
      </c>
      <c r="M1000" s="6">
        <v>1</v>
      </c>
      <c r="N1000" s="6">
        <v>2</v>
      </c>
      <c r="O1000" s="6">
        <v>3</v>
      </c>
      <c r="P1000" s="6">
        <v>3</v>
      </c>
      <c r="Q1000" s="6">
        <v>6</v>
      </c>
      <c r="R1000" s="6">
        <v>2</v>
      </c>
      <c r="S1000" s="6">
        <v>2</v>
      </c>
      <c r="T1000" s="6">
        <v>1</v>
      </c>
      <c r="U1000" s="6">
        <v>1</v>
      </c>
      <c r="V1000" s="6">
        <v>0</v>
      </c>
      <c r="W1000" s="6">
        <v>5</v>
      </c>
      <c r="X1000" s="6">
        <v>4</v>
      </c>
      <c r="Y1000" s="6">
        <v>5</v>
      </c>
      <c r="Z1000" s="6">
        <v>6</v>
      </c>
      <c r="AA1000" s="6">
        <v>3</v>
      </c>
      <c r="AB1000" s="6">
        <v>1</v>
      </c>
      <c r="AC1000" s="6">
        <v>2</v>
      </c>
      <c r="AD1000" s="6">
        <v>2</v>
      </c>
      <c r="AE1000" s="6">
        <v>2</v>
      </c>
      <c r="AF1000" s="6">
        <v>4</v>
      </c>
      <c r="AG1000" s="6">
        <v>1</v>
      </c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4</v>
      </c>
      <c r="E1001" s="6">
        <v>2</v>
      </c>
      <c r="F1001" s="6">
        <v>3</v>
      </c>
      <c r="G1001" s="6">
        <v>2</v>
      </c>
      <c r="H1001" s="6">
        <v>0</v>
      </c>
      <c r="I1001" s="6">
        <v>5</v>
      </c>
      <c r="J1001" s="6">
        <v>4</v>
      </c>
      <c r="K1001" s="6">
        <v>5</v>
      </c>
      <c r="L1001" s="6">
        <v>1</v>
      </c>
      <c r="M1001" s="6">
        <v>2</v>
      </c>
      <c r="N1001" s="6">
        <v>3</v>
      </c>
      <c r="O1001" s="6">
        <v>2</v>
      </c>
      <c r="P1001" s="6">
        <v>1</v>
      </c>
      <c r="Q1001" s="6">
        <v>1</v>
      </c>
      <c r="R1001" s="6">
        <v>0</v>
      </c>
      <c r="S1001" s="6">
        <v>1</v>
      </c>
      <c r="T1001" s="6">
        <v>3</v>
      </c>
      <c r="U1001" s="6">
        <v>2</v>
      </c>
      <c r="V1001" s="6">
        <v>2</v>
      </c>
      <c r="W1001" s="6">
        <v>1</v>
      </c>
      <c r="X1001" s="6">
        <v>1</v>
      </c>
      <c r="Y1001" s="6">
        <v>0</v>
      </c>
      <c r="Z1001" s="6">
        <v>2</v>
      </c>
      <c r="AA1001" s="6">
        <v>3</v>
      </c>
      <c r="AB1001" s="6">
        <v>2</v>
      </c>
      <c r="AC1001" s="6">
        <v>2</v>
      </c>
      <c r="AD1001" s="6">
        <v>1</v>
      </c>
      <c r="AE1001" s="6">
        <v>1</v>
      </c>
      <c r="AF1001" s="6">
        <v>3</v>
      </c>
      <c r="AG1001" s="6">
        <v>4</v>
      </c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4</v>
      </c>
      <c r="E1002" s="6">
        <v>2</v>
      </c>
      <c r="F1002" s="6">
        <v>3</v>
      </c>
      <c r="G1002" s="6">
        <v>5</v>
      </c>
      <c r="H1002" s="6">
        <v>2</v>
      </c>
      <c r="I1002" s="6">
        <v>2</v>
      </c>
      <c r="J1002" s="6">
        <v>0</v>
      </c>
      <c r="K1002" s="6">
        <v>1</v>
      </c>
      <c r="L1002" s="6">
        <v>0</v>
      </c>
      <c r="M1002" s="6">
        <v>1</v>
      </c>
      <c r="N1002" s="6">
        <v>4</v>
      </c>
      <c r="O1002" s="6">
        <v>1</v>
      </c>
      <c r="P1002" s="6">
        <v>1</v>
      </c>
      <c r="Q1002" s="6">
        <v>2</v>
      </c>
      <c r="R1002" s="6">
        <v>3</v>
      </c>
      <c r="S1002" s="6">
        <v>3</v>
      </c>
      <c r="T1002" s="6">
        <v>1</v>
      </c>
      <c r="U1002" s="6">
        <v>1</v>
      </c>
      <c r="V1002" s="6">
        <v>1</v>
      </c>
      <c r="W1002" s="6">
        <v>2</v>
      </c>
      <c r="X1002" s="6">
        <v>5</v>
      </c>
      <c r="Y1002" s="6">
        <v>1</v>
      </c>
      <c r="Z1002" s="6">
        <v>5</v>
      </c>
      <c r="AA1002" s="6">
        <v>3</v>
      </c>
      <c r="AB1002" s="6">
        <v>1</v>
      </c>
      <c r="AC1002" s="6">
        <v>4</v>
      </c>
      <c r="AD1002" s="6">
        <v>2</v>
      </c>
      <c r="AE1002" s="6">
        <v>0</v>
      </c>
      <c r="AF1002" s="6">
        <v>1</v>
      </c>
      <c r="AG1002" s="6">
        <v>0</v>
      </c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2</v>
      </c>
      <c r="G1003" s="6">
        <v>1</v>
      </c>
      <c r="H1003" s="6">
        <v>3</v>
      </c>
      <c r="I1003" s="6">
        <v>4</v>
      </c>
      <c r="J1003" s="6">
        <v>2</v>
      </c>
      <c r="K1003" s="6">
        <v>1</v>
      </c>
      <c r="L1003" s="6">
        <v>1</v>
      </c>
      <c r="M1003" s="6">
        <v>1</v>
      </c>
      <c r="N1003" s="6">
        <v>2</v>
      </c>
      <c r="O1003" s="6">
        <v>1</v>
      </c>
      <c r="P1003" s="6">
        <v>1</v>
      </c>
      <c r="Q1003" s="6">
        <v>3</v>
      </c>
      <c r="R1003" s="6">
        <v>1</v>
      </c>
      <c r="S1003" s="6">
        <v>1</v>
      </c>
      <c r="T1003" s="6">
        <v>1</v>
      </c>
      <c r="U1003" s="6">
        <v>1</v>
      </c>
      <c r="V1003" s="6">
        <v>4</v>
      </c>
      <c r="W1003" s="6">
        <v>1</v>
      </c>
      <c r="X1003" s="6">
        <v>2</v>
      </c>
      <c r="Y1003" s="6">
        <v>3</v>
      </c>
      <c r="Z1003" s="6">
        <v>2</v>
      </c>
      <c r="AA1003" s="6">
        <v>1</v>
      </c>
      <c r="AB1003" s="6">
        <v>2</v>
      </c>
      <c r="AC1003" s="6">
        <v>3</v>
      </c>
      <c r="AD1003" s="6">
        <v>1</v>
      </c>
      <c r="AE1003" s="6">
        <v>1</v>
      </c>
      <c r="AF1003" s="6">
        <v>1</v>
      </c>
      <c r="AG1003" s="6">
        <v>0</v>
      </c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1</v>
      </c>
      <c r="F1004" s="6">
        <v>3</v>
      </c>
      <c r="G1004" s="6">
        <v>4</v>
      </c>
      <c r="H1004" s="6">
        <v>3</v>
      </c>
      <c r="I1004" s="6">
        <v>9</v>
      </c>
      <c r="J1004" s="6">
        <v>2</v>
      </c>
      <c r="K1004" s="6">
        <v>7</v>
      </c>
      <c r="L1004" s="6">
        <v>2</v>
      </c>
      <c r="M1004" s="6">
        <v>1</v>
      </c>
      <c r="N1004" s="6">
        <v>5</v>
      </c>
      <c r="O1004" s="6">
        <v>3</v>
      </c>
      <c r="P1004" s="6">
        <v>4</v>
      </c>
      <c r="Q1004" s="6">
        <v>2</v>
      </c>
      <c r="R1004" s="6">
        <v>6</v>
      </c>
      <c r="S1004" s="6">
        <v>4</v>
      </c>
      <c r="T1004" s="6">
        <v>4</v>
      </c>
      <c r="U1004" s="6">
        <v>1</v>
      </c>
      <c r="V1004" s="6">
        <v>5</v>
      </c>
      <c r="W1004" s="6">
        <v>5</v>
      </c>
      <c r="X1004" s="6">
        <v>3</v>
      </c>
      <c r="Y1004" s="6">
        <v>4</v>
      </c>
      <c r="Z1004" s="6">
        <v>4</v>
      </c>
      <c r="AA1004" s="6">
        <v>5</v>
      </c>
      <c r="AB1004" s="6">
        <v>5</v>
      </c>
      <c r="AC1004" s="6">
        <v>1</v>
      </c>
      <c r="AD1004" s="6">
        <v>1</v>
      </c>
      <c r="AE1004" s="6">
        <v>2</v>
      </c>
      <c r="AF1004" s="6">
        <v>5</v>
      </c>
      <c r="AG1004" s="6">
        <v>3</v>
      </c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0</v>
      </c>
      <c r="E1005" s="6">
        <v>4</v>
      </c>
      <c r="F1005" s="6">
        <v>5</v>
      </c>
      <c r="G1005" s="6">
        <v>1</v>
      </c>
      <c r="H1005" s="6">
        <v>2</v>
      </c>
      <c r="I1005" s="6">
        <v>4</v>
      </c>
      <c r="J1005" s="6">
        <v>9</v>
      </c>
      <c r="K1005" s="6">
        <v>1</v>
      </c>
      <c r="L1005" s="6">
        <v>3</v>
      </c>
      <c r="M1005" s="6">
        <v>4</v>
      </c>
      <c r="N1005" s="6">
        <v>3</v>
      </c>
      <c r="O1005" s="6">
        <v>3</v>
      </c>
      <c r="P1005" s="6">
        <v>3</v>
      </c>
      <c r="Q1005" s="6">
        <v>5</v>
      </c>
      <c r="R1005" s="6">
        <v>7</v>
      </c>
      <c r="S1005" s="6">
        <v>4</v>
      </c>
      <c r="T1005" s="6">
        <v>6</v>
      </c>
      <c r="U1005" s="6">
        <v>4</v>
      </c>
      <c r="V1005" s="6">
        <v>4</v>
      </c>
      <c r="W1005" s="6">
        <v>3</v>
      </c>
      <c r="X1005" s="6">
        <v>4</v>
      </c>
      <c r="Y1005" s="6">
        <v>2</v>
      </c>
      <c r="Z1005" s="6">
        <v>5</v>
      </c>
      <c r="AA1005" s="6">
        <v>4</v>
      </c>
      <c r="AB1005" s="6">
        <v>5</v>
      </c>
      <c r="AC1005" s="6">
        <v>7</v>
      </c>
      <c r="AD1005" s="6">
        <v>2</v>
      </c>
      <c r="AE1005" s="6">
        <v>6</v>
      </c>
      <c r="AF1005" s="6">
        <v>5</v>
      </c>
      <c r="AG1005" s="6">
        <v>3</v>
      </c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3</v>
      </c>
      <c r="F1006" s="6">
        <v>1</v>
      </c>
      <c r="G1006" s="6">
        <v>1</v>
      </c>
      <c r="H1006" s="6">
        <v>0</v>
      </c>
      <c r="I1006" s="6">
        <v>1</v>
      </c>
      <c r="J1006" s="6">
        <v>1</v>
      </c>
      <c r="K1006" s="6">
        <v>2</v>
      </c>
      <c r="L1006" s="6">
        <v>1</v>
      </c>
      <c r="M1006" s="6">
        <v>2</v>
      </c>
      <c r="N1006" s="6">
        <v>3</v>
      </c>
      <c r="O1006" s="6">
        <v>2</v>
      </c>
      <c r="P1006" s="6">
        <v>0</v>
      </c>
      <c r="Q1006" s="6">
        <v>2</v>
      </c>
      <c r="R1006" s="6">
        <v>2</v>
      </c>
      <c r="S1006" s="6">
        <v>2</v>
      </c>
      <c r="T1006" s="6">
        <v>0</v>
      </c>
      <c r="U1006" s="6">
        <v>0</v>
      </c>
      <c r="V1006" s="6">
        <v>2</v>
      </c>
      <c r="W1006" s="6">
        <v>0</v>
      </c>
      <c r="X1006" s="6">
        <v>1</v>
      </c>
      <c r="Y1006" s="6">
        <v>2</v>
      </c>
      <c r="Z1006" s="6">
        <v>2</v>
      </c>
      <c r="AA1006" s="6">
        <v>0</v>
      </c>
      <c r="AB1006" s="6">
        <v>2</v>
      </c>
      <c r="AC1006" s="6">
        <v>0</v>
      </c>
      <c r="AD1006" s="6">
        <v>3</v>
      </c>
      <c r="AE1006" s="6">
        <v>1</v>
      </c>
      <c r="AF1006" s="6">
        <v>2</v>
      </c>
      <c r="AG1006" s="6">
        <v>0</v>
      </c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36</v>
      </c>
      <c r="E1007" s="6">
        <v>31</v>
      </c>
      <c r="F1007" s="6">
        <v>24</v>
      </c>
      <c r="G1007" s="6">
        <v>34</v>
      </c>
      <c r="H1007" s="6">
        <v>30</v>
      </c>
      <c r="I1007" s="6">
        <v>28</v>
      </c>
      <c r="J1007" s="6">
        <v>23</v>
      </c>
      <c r="K1007" s="6">
        <v>25</v>
      </c>
      <c r="L1007" s="6">
        <v>23</v>
      </c>
      <c r="M1007" s="6">
        <v>23</v>
      </c>
      <c r="N1007" s="6">
        <v>28</v>
      </c>
      <c r="O1007" s="6">
        <v>26</v>
      </c>
      <c r="P1007" s="6">
        <v>27</v>
      </c>
      <c r="Q1007" s="6">
        <v>23</v>
      </c>
      <c r="R1007" s="6">
        <v>36</v>
      </c>
      <c r="S1007" s="6">
        <v>26</v>
      </c>
      <c r="T1007" s="6">
        <v>22</v>
      </c>
      <c r="U1007" s="6">
        <v>27</v>
      </c>
      <c r="V1007" s="6">
        <v>28</v>
      </c>
      <c r="W1007" s="6">
        <v>24</v>
      </c>
      <c r="X1007" s="6">
        <v>35</v>
      </c>
      <c r="Y1007" s="6">
        <v>27</v>
      </c>
      <c r="Z1007" s="6">
        <v>18</v>
      </c>
      <c r="AA1007" s="6">
        <v>26</v>
      </c>
      <c r="AB1007" s="6">
        <v>27</v>
      </c>
      <c r="AC1007" s="6">
        <v>25</v>
      </c>
      <c r="AD1007" s="6">
        <v>19</v>
      </c>
      <c r="AE1007" s="6">
        <v>27</v>
      </c>
      <c r="AF1007" s="6">
        <v>23</v>
      </c>
      <c r="AG1007" s="6">
        <v>27</v>
      </c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22</v>
      </c>
      <c r="E1008" s="6">
        <v>16</v>
      </c>
      <c r="F1008" s="6">
        <v>13</v>
      </c>
      <c r="G1008" s="6">
        <v>20</v>
      </c>
      <c r="H1008" s="6">
        <v>15</v>
      </c>
      <c r="I1008" s="6">
        <v>12</v>
      </c>
      <c r="J1008" s="6">
        <v>12</v>
      </c>
      <c r="K1008" s="6">
        <v>12</v>
      </c>
      <c r="L1008" s="6">
        <v>12</v>
      </c>
      <c r="M1008" s="6">
        <v>11</v>
      </c>
      <c r="N1008" s="6">
        <v>13</v>
      </c>
      <c r="O1008" s="6">
        <v>18</v>
      </c>
      <c r="P1008" s="6">
        <v>19</v>
      </c>
      <c r="Q1008" s="6">
        <v>14</v>
      </c>
      <c r="R1008" s="6">
        <v>20</v>
      </c>
      <c r="S1008" s="6">
        <v>12</v>
      </c>
      <c r="T1008" s="6">
        <v>12</v>
      </c>
      <c r="U1008" s="6">
        <v>14</v>
      </c>
      <c r="V1008" s="6">
        <v>15</v>
      </c>
      <c r="W1008" s="6">
        <v>13</v>
      </c>
      <c r="X1008" s="6">
        <v>16</v>
      </c>
      <c r="Y1008" s="6">
        <v>7</v>
      </c>
      <c r="Z1008" s="6">
        <v>12</v>
      </c>
      <c r="AA1008" s="6">
        <v>13</v>
      </c>
      <c r="AB1008" s="6">
        <v>10</v>
      </c>
      <c r="AC1008" s="6">
        <v>18</v>
      </c>
      <c r="AD1008" s="6">
        <v>10</v>
      </c>
      <c r="AE1008" s="6">
        <v>16</v>
      </c>
      <c r="AF1008" s="6">
        <v>13</v>
      </c>
      <c r="AG1008" s="6">
        <v>15</v>
      </c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4</v>
      </c>
      <c r="E1009" s="6">
        <v>0</v>
      </c>
      <c r="F1009" s="6">
        <v>3</v>
      </c>
      <c r="G1009" s="6">
        <v>4</v>
      </c>
      <c r="H1009" s="6">
        <v>1</v>
      </c>
      <c r="I1009" s="6">
        <v>1</v>
      </c>
      <c r="J1009" s="6">
        <v>0</v>
      </c>
      <c r="K1009" s="6">
        <v>1</v>
      </c>
      <c r="L1009" s="6">
        <v>2</v>
      </c>
      <c r="M1009" s="6">
        <v>0</v>
      </c>
      <c r="N1009" s="6">
        <v>1</v>
      </c>
      <c r="O1009" s="6">
        <v>3</v>
      </c>
      <c r="P1009" s="6">
        <v>0</v>
      </c>
      <c r="Q1009" s="6">
        <v>1</v>
      </c>
      <c r="R1009" s="6">
        <v>5</v>
      </c>
      <c r="S1009" s="6">
        <v>2</v>
      </c>
      <c r="T1009" s="6">
        <v>1</v>
      </c>
      <c r="U1009" s="6">
        <v>2</v>
      </c>
      <c r="V1009" s="6">
        <v>1</v>
      </c>
      <c r="W1009" s="6">
        <v>1</v>
      </c>
      <c r="X1009" s="6">
        <v>2</v>
      </c>
      <c r="Y1009" s="6">
        <v>1</v>
      </c>
      <c r="Z1009" s="6">
        <v>2</v>
      </c>
      <c r="AA1009" s="6">
        <v>1</v>
      </c>
      <c r="AB1009" s="6">
        <v>3</v>
      </c>
      <c r="AC1009" s="6">
        <v>0</v>
      </c>
      <c r="AD1009" s="6">
        <v>2</v>
      </c>
      <c r="AE1009" s="6">
        <v>1</v>
      </c>
      <c r="AF1009" s="6">
        <v>2</v>
      </c>
      <c r="AG1009" s="6">
        <v>2</v>
      </c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4</v>
      </c>
      <c r="E1010" s="6">
        <v>5</v>
      </c>
      <c r="F1010" s="6">
        <v>4</v>
      </c>
      <c r="G1010" s="6">
        <v>3</v>
      </c>
      <c r="H1010" s="6">
        <v>4</v>
      </c>
      <c r="I1010" s="6">
        <v>3</v>
      </c>
      <c r="J1010" s="6">
        <v>4</v>
      </c>
      <c r="K1010" s="6">
        <v>1</v>
      </c>
      <c r="L1010" s="6">
        <v>1</v>
      </c>
      <c r="M1010" s="6">
        <v>1</v>
      </c>
      <c r="N1010" s="6">
        <v>2</v>
      </c>
      <c r="O1010" s="6">
        <v>4</v>
      </c>
      <c r="P1010" s="6">
        <v>4</v>
      </c>
      <c r="Q1010" s="6">
        <v>3</v>
      </c>
      <c r="R1010" s="6">
        <v>2</v>
      </c>
      <c r="S1010" s="6">
        <v>2</v>
      </c>
      <c r="T1010" s="6">
        <v>3</v>
      </c>
      <c r="U1010" s="6">
        <v>4</v>
      </c>
      <c r="V1010" s="6">
        <v>1</v>
      </c>
      <c r="W1010" s="6">
        <v>5</v>
      </c>
      <c r="X1010" s="6">
        <v>3</v>
      </c>
      <c r="Y1010" s="6">
        <v>3</v>
      </c>
      <c r="Z1010" s="6">
        <v>2</v>
      </c>
      <c r="AA1010" s="6">
        <v>3</v>
      </c>
      <c r="AB1010" s="6">
        <v>1</v>
      </c>
      <c r="AC1010" s="6">
        <v>2</v>
      </c>
      <c r="AD1010" s="6">
        <v>5</v>
      </c>
      <c r="AE1010" s="6">
        <v>1</v>
      </c>
      <c r="AF1010" s="6">
        <v>2</v>
      </c>
      <c r="AG1010" s="6">
        <v>6</v>
      </c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0</v>
      </c>
      <c r="G1011" s="6">
        <v>1</v>
      </c>
      <c r="H1011" s="6">
        <v>1</v>
      </c>
      <c r="I1011" s="6">
        <v>2</v>
      </c>
      <c r="J1011" s="6">
        <v>1</v>
      </c>
      <c r="K1011" s="6">
        <v>1</v>
      </c>
      <c r="L1011" s="6">
        <v>3</v>
      </c>
      <c r="M1011" s="6">
        <v>5</v>
      </c>
      <c r="N1011" s="6">
        <v>4</v>
      </c>
      <c r="O1011" s="6">
        <v>5</v>
      </c>
      <c r="P1011" s="6">
        <v>4</v>
      </c>
      <c r="Q1011" s="6">
        <v>4</v>
      </c>
      <c r="R1011" s="6">
        <v>4</v>
      </c>
      <c r="S1011" s="6">
        <v>2</v>
      </c>
      <c r="T1011" s="6">
        <v>5</v>
      </c>
      <c r="U1011" s="6">
        <v>0</v>
      </c>
      <c r="V1011" s="6">
        <v>4</v>
      </c>
      <c r="W1011" s="6">
        <v>0</v>
      </c>
      <c r="X1011" s="6">
        <v>3</v>
      </c>
      <c r="Y1011" s="6">
        <v>0</v>
      </c>
      <c r="Z1011" s="6">
        <v>3</v>
      </c>
      <c r="AA1011" s="6">
        <v>0</v>
      </c>
      <c r="AB1011" s="6">
        <v>2</v>
      </c>
      <c r="AC1011" s="6">
        <v>2</v>
      </c>
      <c r="AD1011" s="6">
        <v>0</v>
      </c>
      <c r="AE1011" s="6">
        <v>4</v>
      </c>
      <c r="AF1011" s="6">
        <v>0</v>
      </c>
      <c r="AG1011" s="6">
        <v>1</v>
      </c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3</v>
      </c>
      <c r="F1012" s="6">
        <v>4</v>
      </c>
      <c r="G1012" s="6">
        <v>3</v>
      </c>
      <c r="H1012" s="6">
        <v>4</v>
      </c>
      <c r="I1012" s="6">
        <v>1</v>
      </c>
      <c r="J1012" s="6">
        <v>3</v>
      </c>
      <c r="K1012" s="6">
        <v>3</v>
      </c>
      <c r="L1012" s="6">
        <v>2</v>
      </c>
      <c r="M1012" s="6">
        <v>3</v>
      </c>
      <c r="N1012" s="6">
        <v>4</v>
      </c>
      <c r="O1012" s="6">
        <v>1</v>
      </c>
      <c r="P1012" s="6">
        <v>4</v>
      </c>
      <c r="Q1012" s="6">
        <v>2</v>
      </c>
      <c r="R1012" s="6">
        <v>2</v>
      </c>
      <c r="S1012" s="6">
        <v>2</v>
      </c>
      <c r="T1012" s="6">
        <v>1</v>
      </c>
      <c r="U1012" s="6">
        <v>1</v>
      </c>
      <c r="V1012" s="6">
        <v>1</v>
      </c>
      <c r="W1012" s="6">
        <v>2</v>
      </c>
      <c r="X1012" s="6">
        <v>5</v>
      </c>
      <c r="Y1012" s="6">
        <v>2</v>
      </c>
      <c r="Z1012" s="6">
        <v>0</v>
      </c>
      <c r="AA1012" s="6">
        <v>7</v>
      </c>
      <c r="AB1012" s="6">
        <v>1</v>
      </c>
      <c r="AC1012" s="6">
        <v>9</v>
      </c>
      <c r="AD1012" s="6">
        <v>1</v>
      </c>
      <c r="AE1012" s="6">
        <v>4</v>
      </c>
      <c r="AF1012" s="6">
        <v>4</v>
      </c>
      <c r="AG1012" s="6">
        <v>3</v>
      </c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5</v>
      </c>
      <c r="E1013" s="6">
        <v>2</v>
      </c>
      <c r="F1013" s="6">
        <v>2</v>
      </c>
      <c r="G1013" s="6">
        <v>3</v>
      </c>
      <c r="H1013" s="6">
        <v>4</v>
      </c>
      <c r="I1013" s="6">
        <v>1</v>
      </c>
      <c r="J1013" s="6">
        <v>2</v>
      </c>
      <c r="K1013" s="6">
        <v>2</v>
      </c>
      <c r="L1013" s="6">
        <v>2</v>
      </c>
      <c r="M1013" s="6">
        <v>1</v>
      </c>
      <c r="N1013" s="6">
        <v>1</v>
      </c>
      <c r="O1013" s="6">
        <v>2</v>
      </c>
      <c r="P1013" s="6">
        <v>3</v>
      </c>
      <c r="Q1013" s="6">
        <v>0</v>
      </c>
      <c r="R1013" s="6">
        <v>5</v>
      </c>
      <c r="S1013" s="6">
        <v>2</v>
      </c>
      <c r="T1013" s="6">
        <v>0</v>
      </c>
      <c r="U1013" s="6">
        <v>4</v>
      </c>
      <c r="V1013" s="6">
        <v>5</v>
      </c>
      <c r="W1013" s="6">
        <v>1</v>
      </c>
      <c r="X1013" s="6">
        <v>1</v>
      </c>
      <c r="Y1013" s="6">
        <v>1</v>
      </c>
      <c r="Z1013" s="6">
        <v>2</v>
      </c>
      <c r="AA1013" s="6">
        <v>1</v>
      </c>
      <c r="AB1013" s="6">
        <v>2</v>
      </c>
      <c r="AC1013" s="6">
        <v>4</v>
      </c>
      <c r="AD1013" s="6">
        <v>1</v>
      </c>
      <c r="AE1013" s="6">
        <v>2</v>
      </c>
      <c r="AF1013" s="6">
        <v>0</v>
      </c>
      <c r="AG1013" s="6">
        <v>2</v>
      </c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4</v>
      </c>
      <c r="E1014" s="6">
        <v>4</v>
      </c>
      <c r="F1014" s="6">
        <v>0</v>
      </c>
      <c r="G1014" s="6">
        <v>6</v>
      </c>
      <c r="H1014" s="6">
        <v>1</v>
      </c>
      <c r="I1014" s="6">
        <v>4</v>
      </c>
      <c r="J1014" s="6">
        <v>2</v>
      </c>
      <c r="K1014" s="6">
        <v>4</v>
      </c>
      <c r="L1014" s="6">
        <v>2</v>
      </c>
      <c r="M1014" s="6">
        <v>1</v>
      </c>
      <c r="N1014" s="6">
        <v>1</v>
      </c>
      <c r="O1014" s="6">
        <v>3</v>
      </c>
      <c r="P1014" s="6">
        <v>4</v>
      </c>
      <c r="Q1014" s="6">
        <v>4</v>
      </c>
      <c r="R1014" s="6">
        <v>2</v>
      </c>
      <c r="S1014" s="6">
        <v>2</v>
      </c>
      <c r="T1014" s="6">
        <v>2</v>
      </c>
      <c r="U1014" s="6">
        <v>3</v>
      </c>
      <c r="V1014" s="6">
        <v>3</v>
      </c>
      <c r="W1014" s="6">
        <v>4</v>
      </c>
      <c r="X1014" s="6">
        <v>2</v>
      </c>
      <c r="Y1014" s="6">
        <v>0</v>
      </c>
      <c r="Z1014" s="6">
        <v>3</v>
      </c>
      <c r="AA1014" s="6">
        <v>1</v>
      </c>
      <c r="AB1014" s="6">
        <v>1</v>
      </c>
      <c r="AC1014" s="6">
        <v>1</v>
      </c>
      <c r="AD1014" s="6">
        <v>1</v>
      </c>
      <c r="AE1014" s="6">
        <v>4</v>
      </c>
      <c r="AF1014" s="6">
        <v>5</v>
      </c>
      <c r="AG1014" s="6">
        <v>1</v>
      </c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8</v>
      </c>
      <c r="E1015" s="6">
        <v>11</v>
      </c>
      <c r="F1015" s="6">
        <v>8</v>
      </c>
      <c r="G1015" s="6">
        <v>8</v>
      </c>
      <c r="H1015" s="6">
        <v>11</v>
      </c>
      <c r="I1015" s="6">
        <v>11</v>
      </c>
      <c r="J1015" s="6">
        <v>6</v>
      </c>
      <c r="K1015" s="6">
        <v>8</v>
      </c>
      <c r="L1015" s="6">
        <v>10</v>
      </c>
      <c r="M1015" s="6">
        <v>6</v>
      </c>
      <c r="N1015" s="6">
        <v>12</v>
      </c>
      <c r="O1015" s="6">
        <v>5</v>
      </c>
      <c r="P1015" s="6">
        <v>6</v>
      </c>
      <c r="Q1015" s="6">
        <v>5</v>
      </c>
      <c r="R1015" s="6">
        <v>9</v>
      </c>
      <c r="S1015" s="6">
        <v>9</v>
      </c>
      <c r="T1015" s="6">
        <v>5</v>
      </c>
      <c r="U1015" s="6">
        <v>7</v>
      </c>
      <c r="V1015" s="6">
        <v>11</v>
      </c>
      <c r="W1015" s="6">
        <v>5</v>
      </c>
      <c r="X1015" s="6">
        <v>12</v>
      </c>
      <c r="Y1015" s="6">
        <v>8</v>
      </c>
      <c r="Z1015" s="6">
        <v>5</v>
      </c>
      <c r="AA1015" s="6">
        <v>7</v>
      </c>
      <c r="AB1015" s="6">
        <v>12</v>
      </c>
      <c r="AC1015" s="6">
        <v>2</v>
      </c>
      <c r="AD1015" s="6">
        <v>6</v>
      </c>
      <c r="AE1015" s="6">
        <v>5</v>
      </c>
      <c r="AF1015" s="6">
        <v>5</v>
      </c>
      <c r="AG1015" s="6">
        <v>5</v>
      </c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5</v>
      </c>
      <c r="F1016" s="6">
        <v>1</v>
      </c>
      <c r="G1016" s="6">
        <v>2</v>
      </c>
      <c r="H1016" s="6">
        <v>3</v>
      </c>
      <c r="I1016" s="6">
        <v>2</v>
      </c>
      <c r="J1016" s="6">
        <v>2</v>
      </c>
      <c r="K1016" s="6">
        <v>5</v>
      </c>
      <c r="L1016" s="6">
        <v>1</v>
      </c>
      <c r="M1016" s="6">
        <v>2</v>
      </c>
      <c r="N1016" s="6">
        <v>2</v>
      </c>
      <c r="O1016" s="6">
        <v>0</v>
      </c>
      <c r="P1016" s="6">
        <v>2</v>
      </c>
      <c r="Q1016" s="6">
        <v>3</v>
      </c>
      <c r="R1016" s="6">
        <v>4</v>
      </c>
      <c r="S1016" s="6">
        <v>2</v>
      </c>
      <c r="T1016" s="6">
        <v>2</v>
      </c>
      <c r="U1016" s="6">
        <v>1</v>
      </c>
      <c r="V1016" s="6">
        <v>3</v>
      </c>
      <c r="W1016" s="6">
        <v>2</v>
      </c>
      <c r="X1016" s="6">
        <v>3</v>
      </c>
      <c r="Y1016" s="6">
        <v>2</v>
      </c>
      <c r="Z1016" s="6">
        <v>3</v>
      </c>
      <c r="AA1016" s="6">
        <v>2</v>
      </c>
      <c r="AB1016" s="6">
        <v>2</v>
      </c>
      <c r="AC1016" s="6">
        <v>0</v>
      </c>
      <c r="AD1016" s="6">
        <v>1</v>
      </c>
      <c r="AE1016" s="6">
        <v>0</v>
      </c>
      <c r="AF1016" s="6">
        <v>0</v>
      </c>
      <c r="AG1016" s="6">
        <v>1</v>
      </c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1</v>
      </c>
      <c r="G1017" s="6">
        <v>0</v>
      </c>
      <c r="H1017" s="6">
        <v>2</v>
      </c>
      <c r="I1017" s="6">
        <v>0</v>
      </c>
      <c r="J1017" s="6">
        <v>1</v>
      </c>
      <c r="K1017" s="6">
        <v>1</v>
      </c>
      <c r="L1017" s="6">
        <v>3</v>
      </c>
      <c r="M1017" s="6">
        <v>0</v>
      </c>
      <c r="N1017" s="6">
        <v>2</v>
      </c>
      <c r="O1017" s="6">
        <v>2</v>
      </c>
      <c r="P1017" s="6">
        <v>0</v>
      </c>
      <c r="Q1017" s="6">
        <v>1</v>
      </c>
      <c r="R1017" s="6">
        <v>2</v>
      </c>
      <c r="S1017" s="6">
        <v>1</v>
      </c>
      <c r="T1017" s="6">
        <v>1</v>
      </c>
      <c r="U1017" s="6">
        <v>2</v>
      </c>
      <c r="V1017" s="6">
        <v>4</v>
      </c>
      <c r="W1017" s="6">
        <v>1</v>
      </c>
      <c r="X1017" s="6">
        <v>4</v>
      </c>
      <c r="Y1017" s="6">
        <v>1</v>
      </c>
      <c r="Z1017" s="6">
        <v>1</v>
      </c>
      <c r="AA1017" s="6">
        <v>3</v>
      </c>
      <c r="AB1017" s="6">
        <v>6</v>
      </c>
      <c r="AC1017" s="6">
        <v>0</v>
      </c>
      <c r="AD1017" s="6">
        <v>2</v>
      </c>
      <c r="AE1017" s="6">
        <v>0</v>
      </c>
      <c r="AF1017" s="6">
        <v>0</v>
      </c>
      <c r="AG1017" s="6">
        <v>1</v>
      </c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3</v>
      </c>
      <c r="G1018" s="6">
        <v>0</v>
      </c>
      <c r="H1018" s="6">
        <v>1</v>
      </c>
      <c r="I1018" s="6">
        <v>2</v>
      </c>
      <c r="J1018" s="6">
        <v>2</v>
      </c>
      <c r="K1018" s="6">
        <v>1</v>
      </c>
      <c r="L1018" s="6">
        <v>2</v>
      </c>
      <c r="M1018" s="6">
        <v>2</v>
      </c>
      <c r="N1018" s="6">
        <v>6</v>
      </c>
      <c r="O1018" s="6">
        <v>1</v>
      </c>
      <c r="P1018" s="6">
        <v>1</v>
      </c>
      <c r="Q1018" s="6">
        <v>1</v>
      </c>
      <c r="R1018" s="6">
        <v>2</v>
      </c>
      <c r="S1018" s="6">
        <v>1</v>
      </c>
      <c r="T1018" s="6">
        <v>0</v>
      </c>
      <c r="U1018" s="6">
        <v>1</v>
      </c>
      <c r="V1018" s="6">
        <v>2</v>
      </c>
      <c r="W1018" s="6">
        <v>1</v>
      </c>
      <c r="X1018" s="6">
        <v>2</v>
      </c>
      <c r="Y1018" s="6">
        <v>4</v>
      </c>
      <c r="Z1018" s="6">
        <v>0</v>
      </c>
      <c r="AA1018" s="6">
        <v>0</v>
      </c>
      <c r="AB1018" s="6">
        <v>2</v>
      </c>
      <c r="AC1018" s="6">
        <v>1</v>
      </c>
      <c r="AD1018" s="6">
        <v>0</v>
      </c>
      <c r="AE1018" s="6">
        <v>1</v>
      </c>
      <c r="AF1018" s="6">
        <v>1</v>
      </c>
      <c r="AG1018" s="6">
        <v>2</v>
      </c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3</v>
      </c>
      <c r="E1019" s="6">
        <v>4</v>
      </c>
      <c r="F1019" s="6">
        <v>3</v>
      </c>
      <c r="G1019" s="6">
        <v>6</v>
      </c>
      <c r="H1019" s="6">
        <v>5</v>
      </c>
      <c r="I1019" s="6">
        <v>7</v>
      </c>
      <c r="J1019" s="6">
        <v>1</v>
      </c>
      <c r="K1019" s="6">
        <v>1</v>
      </c>
      <c r="L1019" s="6">
        <v>4</v>
      </c>
      <c r="M1019" s="6">
        <v>2</v>
      </c>
      <c r="N1019" s="6">
        <v>2</v>
      </c>
      <c r="O1019" s="6">
        <v>2</v>
      </c>
      <c r="P1019" s="6">
        <v>3</v>
      </c>
      <c r="Q1019" s="6">
        <v>0</v>
      </c>
      <c r="R1019" s="6">
        <v>1</v>
      </c>
      <c r="S1019" s="6">
        <v>5</v>
      </c>
      <c r="T1019" s="6">
        <v>2</v>
      </c>
      <c r="U1019" s="6">
        <v>3</v>
      </c>
      <c r="V1019" s="6">
        <v>2</v>
      </c>
      <c r="W1019" s="6">
        <v>1</v>
      </c>
      <c r="X1019" s="6">
        <v>3</v>
      </c>
      <c r="Y1019" s="6">
        <v>1</v>
      </c>
      <c r="Z1019" s="6">
        <v>1</v>
      </c>
      <c r="AA1019" s="6">
        <v>2</v>
      </c>
      <c r="AB1019" s="6">
        <v>2</v>
      </c>
      <c r="AC1019" s="6">
        <v>1</v>
      </c>
      <c r="AD1019" s="6">
        <v>3</v>
      </c>
      <c r="AE1019" s="6">
        <v>4</v>
      </c>
      <c r="AF1019" s="6">
        <v>4</v>
      </c>
      <c r="AG1019" s="6">
        <v>1</v>
      </c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6</v>
      </c>
      <c r="E1020" s="6">
        <v>4</v>
      </c>
      <c r="F1020" s="6">
        <v>3</v>
      </c>
      <c r="G1020" s="6">
        <v>6</v>
      </c>
      <c r="H1020" s="6">
        <v>4</v>
      </c>
      <c r="I1020" s="6">
        <v>5</v>
      </c>
      <c r="J1020" s="6">
        <v>5</v>
      </c>
      <c r="K1020" s="6">
        <v>5</v>
      </c>
      <c r="L1020" s="6">
        <v>1</v>
      </c>
      <c r="M1020" s="6">
        <v>6</v>
      </c>
      <c r="N1020" s="6">
        <v>3</v>
      </c>
      <c r="O1020" s="6">
        <v>3</v>
      </c>
      <c r="P1020" s="6">
        <v>2</v>
      </c>
      <c r="Q1020" s="6">
        <v>4</v>
      </c>
      <c r="R1020" s="6">
        <v>7</v>
      </c>
      <c r="S1020" s="6">
        <v>5</v>
      </c>
      <c r="T1020" s="6">
        <v>5</v>
      </c>
      <c r="U1020" s="6">
        <v>6</v>
      </c>
      <c r="V1020" s="6">
        <v>2</v>
      </c>
      <c r="W1020" s="6">
        <v>6</v>
      </c>
      <c r="X1020" s="6">
        <v>7</v>
      </c>
      <c r="Y1020" s="6">
        <v>12</v>
      </c>
      <c r="Z1020" s="6">
        <v>1</v>
      </c>
      <c r="AA1020" s="6">
        <v>6</v>
      </c>
      <c r="AB1020" s="6">
        <v>5</v>
      </c>
      <c r="AC1020" s="6">
        <v>5</v>
      </c>
      <c r="AD1020" s="6">
        <v>3</v>
      </c>
      <c r="AE1020" s="6">
        <v>6</v>
      </c>
      <c r="AF1020" s="6">
        <v>5</v>
      </c>
      <c r="AG1020" s="6">
        <v>7</v>
      </c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2</v>
      </c>
      <c r="E1021" s="6">
        <v>2</v>
      </c>
      <c r="F1021" s="6">
        <v>0</v>
      </c>
      <c r="G1021" s="6">
        <v>1</v>
      </c>
      <c r="H1021" s="6">
        <v>1</v>
      </c>
      <c r="I1021" s="6">
        <v>3</v>
      </c>
      <c r="J1021" s="6">
        <v>2</v>
      </c>
      <c r="K1021" s="6">
        <v>2</v>
      </c>
      <c r="L1021" s="6">
        <v>0</v>
      </c>
      <c r="M1021" s="6">
        <v>2</v>
      </c>
      <c r="N1021" s="6">
        <v>1</v>
      </c>
      <c r="O1021" s="6">
        <v>2</v>
      </c>
      <c r="P1021" s="6">
        <v>0</v>
      </c>
      <c r="Q1021" s="6">
        <v>2</v>
      </c>
      <c r="R1021" s="6">
        <v>4</v>
      </c>
      <c r="S1021" s="6">
        <v>1</v>
      </c>
      <c r="T1021" s="6">
        <v>3</v>
      </c>
      <c r="U1021" s="6">
        <v>1</v>
      </c>
      <c r="V1021" s="6">
        <v>1</v>
      </c>
      <c r="W1021" s="6">
        <v>3</v>
      </c>
      <c r="X1021" s="6">
        <v>4</v>
      </c>
      <c r="Y1021" s="6">
        <v>7</v>
      </c>
      <c r="Z1021" s="6">
        <v>0</v>
      </c>
      <c r="AA1021" s="6">
        <v>3</v>
      </c>
      <c r="AB1021" s="6">
        <v>4</v>
      </c>
      <c r="AC1021" s="6">
        <v>1</v>
      </c>
      <c r="AD1021" s="6">
        <v>1</v>
      </c>
      <c r="AE1021" s="6">
        <v>1</v>
      </c>
      <c r="AF1021" s="6">
        <v>3</v>
      </c>
      <c r="AG1021" s="6">
        <v>3</v>
      </c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4</v>
      </c>
      <c r="E1022" s="6">
        <v>2</v>
      </c>
      <c r="F1022" s="6">
        <v>3</v>
      </c>
      <c r="G1022" s="6">
        <v>5</v>
      </c>
      <c r="H1022" s="6">
        <v>3</v>
      </c>
      <c r="I1022" s="6">
        <v>2</v>
      </c>
      <c r="J1022" s="6">
        <v>3</v>
      </c>
      <c r="K1022" s="6">
        <v>3</v>
      </c>
      <c r="L1022" s="6">
        <v>1</v>
      </c>
      <c r="M1022" s="6">
        <v>4</v>
      </c>
      <c r="N1022" s="6">
        <v>2</v>
      </c>
      <c r="O1022" s="6">
        <v>1</v>
      </c>
      <c r="P1022" s="6">
        <v>2</v>
      </c>
      <c r="Q1022" s="6">
        <v>2</v>
      </c>
      <c r="R1022" s="6">
        <v>3</v>
      </c>
      <c r="S1022" s="6">
        <v>4</v>
      </c>
      <c r="T1022" s="6">
        <v>2</v>
      </c>
      <c r="U1022" s="6">
        <v>5</v>
      </c>
      <c r="V1022" s="6">
        <v>1</v>
      </c>
      <c r="W1022" s="6">
        <v>3</v>
      </c>
      <c r="X1022" s="6">
        <v>3</v>
      </c>
      <c r="Y1022" s="6">
        <v>5</v>
      </c>
      <c r="Z1022" s="6">
        <v>1</v>
      </c>
      <c r="AA1022" s="6">
        <v>3</v>
      </c>
      <c r="AB1022" s="6">
        <v>1</v>
      </c>
      <c r="AC1022" s="6">
        <v>4</v>
      </c>
      <c r="AD1022" s="6">
        <v>2</v>
      </c>
      <c r="AE1022" s="6">
        <v>5</v>
      </c>
      <c r="AF1022" s="6">
        <v>2</v>
      </c>
      <c r="AG1022" s="6">
        <v>4</v>
      </c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26</v>
      </c>
      <c r="F1023" s="6">
        <v>13</v>
      </c>
      <c r="G1023" s="6">
        <v>18</v>
      </c>
      <c r="H1023" s="6">
        <v>23</v>
      </c>
      <c r="I1023" s="6">
        <v>15</v>
      </c>
      <c r="J1023" s="6">
        <v>19</v>
      </c>
      <c r="K1023" s="6">
        <v>21</v>
      </c>
      <c r="L1023" s="6">
        <v>23</v>
      </c>
      <c r="M1023" s="6">
        <v>10</v>
      </c>
      <c r="N1023" s="6">
        <v>22</v>
      </c>
      <c r="O1023" s="6">
        <v>19</v>
      </c>
      <c r="P1023" s="6">
        <v>13</v>
      </c>
      <c r="Q1023" s="6">
        <v>15</v>
      </c>
      <c r="R1023" s="6">
        <v>24</v>
      </c>
      <c r="S1023" s="6">
        <v>18</v>
      </c>
      <c r="T1023" s="6">
        <v>15</v>
      </c>
      <c r="U1023" s="6">
        <v>14</v>
      </c>
      <c r="V1023" s="6">
        <v>14</v>
      </c>
      <c r="W1023" s="6">
        <v>19</v>
      </c>
      <c r="X1023" s="6">
        <v>12</v>
      </c>
      <c r="Y1023" s="6">
        <v>16</v>
      </c>
      <c r="Z1023" s="6">
        <v>16</v>
      </c>
      <c r="AA1023" s="6">
        <v>21</v>
      </c>
      <c r="AB1023" s="6">
        <v>11</v>
      </c>
      <c r="AC1023" s="6">
        <v>9</v>
      </c>
      <c r="AD1023" s="6">
        <v>12</v>
      </c>
      <c r="AE1023" s="6">
        <v>16</v>
      </c>
      <c r="AF1023" s="6">
        <v>12</v>
      </c>
      <c r="AG1023" s="6">
        <v>11</v>
      </c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18</v>
      </c>
      <c r="F1024" s="6">
        <v>10</v>
      </c>
      <c r="G1024" s="6">
        <v>12</v>
      </c>
      <c r="H1024" s="6">
        <v>16</v>
      </c>
      <c r="I1024" s="6">
        <v>11</v>
      </c>
      <c r="J1024" s="6">
        <v>15</v>
      </c>
      <c r="K1024" s="6">
        <v>13</v>
      </c>
      <c r="L1024" s="6">
        <v>21</v>
      </c>
      <c r="M1024" s="6">
        <v>8</v>
      </c>
      <c r="N1024" s="6">
        <v>16</v>
      </c>
      <c r="O1024" s="6">
        <v>18</v>
      </c>
      <c r="P1024" s="6">
        <v>9</v>
      </c>
      <c r="Q1024" s="6">
        <v>10</v>
      </c>
      <c r="R1024" s="6">
        <v>22</v>
      </c>
      <c r="S1024" s="6">
        <v>15</v>
      </c>
      <c r="T1024" s="6">
        <v>11</v>
      </c>
      <c r="U1024" s="6">
        <v>12</v>
      </c>
      <c r="V1024" s="6">
        <v>8</v>
      </c>
      <c r="W1024" s="6">
        <v>12</v>
      </c>
      <c r="X1024" s="6">
        <v>9</v>
      </c>
      <c r="Y1024" s="6">
        <v>14</v>
      </c>
      <c r="Z1024" s="6">
        <v>11</v>
      </c>
      <c r="AA1024" s="6">
        <v>12</v>
      </c>
      <c r="AB1024" s="6">
        <v>9</v>
      </c>
      <c r="AC1024" s="6">
        <v>5</v>
      </c>
      <c r="AD1024" s="6">
        <v>11</v>
      </c>
      <c r="AE1024" s="6">
        <v>11</v>
      </c>
      <c r="AF1024" s="6">
        <v>10</v>
      </c>
      <c r="AG1024" s="6">
        <v>10</v>
      </c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5</v>
      </c>
      <c r="F1025" s="6">
        <v>2</v>
      </c>
      <c r="G1025" s="6">
        <v>3</v>
      </c>
      <c r="H1025" s="6">
        <v>2</v>
      </c>
      <c r="I1025" s="6">
        <v>4</v>
      </c>
      <c r="J1025" s="6">
        <v>3</v>
      </c>
      <c r="K1025" s="6">
        <v>6</v>
      </c>
      <c r="L1025" s="6">
        <v>5</v>
      </c>
      <c r="M1025" s="6">
        <v>3</v>
      </c>
      <c r="N1025" s="6">
        <v>4</v>
      </c>
      <c r="O1025" s="6">
        <v>2</v>
      </c>
      <c r="P1025" s="6">
        <v>1</v>
      </c>
      <c r="Q1025" s="6">
        <v>5</v>
      </c>
      <c r="R1025" s="6">
        <v>3</v>
      </c>
      <c r="S1025" s="6">
        <v>5</v>
      </c>
      <c r="T1025" s="6">
        <v>1</v>
      </c>
      <c r="U1025" s="6">
        <v>2</v>
      </c>
      <c r="V1025" s="6">
        <v>1</v>
      </c>
      <c r="W1025" s="6">
        <v>3</v>
      </c>
      <c r="X1025" s="6">
        <v>2</v>
      </c>
      <c r="Y1025" s="6">
        <v>3</v>
      </c>
      <c r="Z1025" s="6">
        <v>3</v>
      </c>
      <c r="AA1025" s="6">
        <v>4</v>
      </c>
      <c r="AB1025" s="6">
        <v>1</v>
      </c>
      <c r="AC1025" s="6">
        <v>1</v>
      </c>
      <c r="AD1025" s="6">
        <v>5</v>
      </c>
      <c r="AE1025" s="6">
        <v>1</v>
      </c>
      <c r="AF1025" s="6">
        <v>1</v>
      </c>
      <c r="AG1025" s="6">
        <v>5</v>
      </c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3</v>
      </c>
      <c r="F1026" s="6">
        <v>2</v>
      </c>
      <c r="G1026" s="6">
        <v>3</v>
      </c>
      <c r="H1026" s="6">
        <v>1</v>
      </c>
      <c r="I1026" s="6">
        <v>5</v>
      </c>
      <c r="J1026" s="6">
        <v>5</v>
      </c>
      <c r="K1026" s="6">
        <v>4</v>
      </c>
      <c r="L1026" s="6">
        <v>6</v>
      </c>
      <c r="M1026" s="6">
        <v>1</v>
      </c>
      <c r="N1026" s="6">
        <v>5</v>
      </c>
      <c r="O1026" s="6">
        <v>4</v>
      </c>
      <c r="P1026" s="6">
        <v>2</v>
      </c>
      <c r="Q1026" s="6">
        <v>1</v>
      </c>
      <c r="R1026" s="6">
        <v>6</v>
      </c>
      <c r="S1026" s="6">
        <v>2</v>
      </c>
      <c r="T1026" s="6">
        <v>2</v>
      </c>
      <c r="U1026" s="6">
        <v>3</v>
      </c>
      <c r="V1026" s="6">
        <v>2</v>
      </c>
      <c r="W1026" s="6">
        <v>2</v>
      </c>
      <c r="X1026" s="6">
        <v>2</v>
      </c>
      <c r="Y1026" s="6">
        <v>1</v>
      </c>
      <c r="Z1026" s="6">
        <v>4</v>
      </c>
      <c r="AA1026" s="6">
        <v>0</v>
      </c>
      <c r="AB1026" s="6">
        <v>2</v>
      </c>
      <c r="AC1026" s="6">
        <v>0</v>
      </c>
      <c r="AD1026" s="6">
        <v>1</v>
      </c>
      <c r="AE1026" s="6">
        <v>1</v>
      </c>
      <c r="AF1026" s="6">
        <v>1</v>
      </c>
      <c r="AG1026" s="6">
        <v>1</v>
      </c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5</v>
      </c>
      <c r="I1027" s="6">
        <v>1</v>
      </c>
      <c r="J1027" s="6">
        <v>1</v>
      </c>
      <c r="K1027" s="6">
        <v>2</v>
      </c>
      <c r="L1027" s="6">
        <v>3</v>
      </c>
      <c r="M1027" s="6">
        <v>1</v>
      </c>
      <c r="N1027" s="6">
        <v>1</v>
      </c>
      <c r="O1027" s="6">
        <v>3</v>
      </c>
      <c r="P1027" s="6">
        <v>0</v>
      </c>
      <c r="Q1027" s="6">
        <v>1</v>
      </c>
      <c r="R1027" s="6">
        <v>2</v>
      </c>
      <c r="S1027" s="6">
        <v>2</v>
      </c>
      <c r="T1027" s="6">
        <v>1</v>
      </c>
      <c r="U1027" s="6">
        <v>1</v>
      </c>
      <c r="V1027" s="6">
        <v>1</v>
      </c>
      <c r="W1027" s="6">
        <v>2</v>
      </c>
      <c r="X1027" s="6">
        <v>1</v>
      </c>
      <c r="Y1027" s="6">
        <v>4</v>
      </c>
      <c r="Z1027" s="6">
        <v>1</v>
      </c>
      <c r="AA1027" s="6">
        <v>3</v>
      </c>
      <c r="AB1027" s="6">
        <v>1</v>
      </c>
      <c r="AC1027" s="6">
        <v>1</v>
      </c>
      <c r="AD1027" s="6">
        <v>1</v>
      </c>
      <c r="AE1027" s="6">
        <v>3</v>
      </c>
      <c r="AF1027" s="6">
        <v>3</v>
      </c>
      <c r="AG1027" s="6">
        <v>1</v>
      </c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6</v>
      </c>
      <c r="E1028" s="6">
        <v>5</v>
      </c>
      <c r="F1028" s="6">
        <v>2</v>
      </c>
      <c r="G1028" s="6">
        <v>2</v>
      </c>
      <c r="H1028" s="6">
        <v>4</v>
      </c>
      <c r="I1028" s="6">
        <v>1</v>
      </c>
      <c r="J1028" s="6">
        <v>4</v>
      </c>
      <c r="K1028" s="6">
        <v>1</v>
      </c>
      <c r="L1028" s="6">
        <v>4</v>
      </c>
      <c r="M1028" s="6">
        <v>3</v>
      </c>
      <c r="N1028" s="6">
        <v>3</v>
      </c>
      <c r="O1028" s="6">
        <v>2</v>
      </c>
      <c r="P1028" s="6">
        <v>5</v>
      </c>
      <c r="Q1028" s="6">
        <v>2</v>
      </c>
      <c r="R1028" s="6">
        <v>5</v>
      </c>
      <c r="S1028" s="6">
        <v>3</v>
      </c>
      <c r="T1028" s="6">
        <v>4</v>
      </c>
      <c r="U1028" s="6">
        <v>2</v>
      </c>
      <c r="V1028" s="6">
        <v>2</v>
      </c>
      <c r="W1028" s="6">
        <v>2</v>
      </c>
      <c r="X1028" s="6">
        <v>3</v>
      </c>
      <c r="Y1028" s="6">
        <v>3</v>
      </c>
      <c r="Z1028" s="6">
        <v>1</v>
      </c>
      <c r="AA1028" s="6">
        <v>5</v>
      </c>
      <c r="AB1028" s="6">
        <v>4</v>
      </c>
      <c r="AC1028" s="6">
        <v>2</v>
      </c>
      <c r="AD1028" s="6">
        <v>3</v>
      </c>
      <c r="AE1028" s="6">
        <v>3</v>
      </c>
      <c r="AF1028" s="6">
        <v>5</v>
      </c>
      <c r="AG1028" s="6">
        <v>0</v>
      </c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2</v>
      </c>
      <c r="E1029" s="6">
        <v>4</v>
      </c>
      <c r="F1029" s="6">
        <v>2</v>
      </c>
      <c r="G1029" s="6">
        <v>2</v>
      </c>
      <c r="H1029" s="6">
        <v>4</v>
      </c>
      <c r="I1029" s="6">
        <v>0</v>
      </c>
      <c r="J1029" s="6">
        <v>2</v>
      </c>
      <c r="K1029" s="6">
        <v>0</v>
      </c>
      <c r="L1029" s="6">
        <v>3</v>
      </c>
      <c r="M1029" s="6">
        <v>0</v>
      </c>
      <c r="N1029" s="6">
        <v>3</v>
      </c>
      <c r="O1029" s="6">
        <v>7</v>
      </c>
      <c r="P1029" s="6">
        <v>1</v>
      </c>
      <c r="Q1029" s="6">
        <v>1</v>
      </c>
      <c r="R1029" s="6">
        <v>6</v>
      </c>
      <c r="S1029" s="6">
        <v>3</v>
      </c>
      <c r="T1029" s="6">
        <v>3</v>
      </c>
      <c r="U1029" s="6">
        <v>4</v>
      </c>
      <c r="V1029" s="6">
        <v>2</v>
      </c>
      <c r="W1029" s="6">
        <v>3</v>
      </c>
      <c r="X1029" s="6">
        <v>1</v>
      </c>
      <c r="Y1029" s="6">
        <v>3</v>
      </c>
      <c r="Z1029" s="6">
        <v>2</v>
      </c>
      <c r="AA1029" s="6">
        <v>0</v>
      </c>
      <c r="AB1029" s="6">
        <v>1</v>
      </c>
      <c r="AC1029" s="6">
        <v>1</v>
      </c>
      <c r="AD1029" s="6">
        <v>1</v>
      </c>
      <c r="AE1029" s="6">
        <v>3</v>
      </c>
      <c r="AF1029" s="6">
        <v>0</v>
      </c>
      <c r="AG1029" s="6">
        <v>3</v>
      </c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4</v>
      </c>
      <c r="E1030" s="6">
        <v>8</v>
      </c>
      <c r="F1030" s="6">
        <v>3</v>
      </c>
      <c r="G1030" s="6">
        <v>6</v>
      </c>
      <c r="H1030" s="6">
        <v>7</v>
      </c>
      <c r="I1030" s="6">
        <v>4</v>
      </c>
      <c r="J1030" s="6">
        <v>4</v>
      </c>
      <c r="K1030" s="6">
        <v>8</v>
      </c>
      <c r="L1030" s="6">
        <v>2</v>
      </c>
      <c r="M1030" s="6">
        <v>2</v>
      </c>
      <c r="N1030" s="6">
        <v>6</v>
      </c>
      <c r="O1030" s="6">
        <v>1</v>
      </c>
      <c r="P1030" s="6">
        <v>4</v>
      </c>
      <c r="Q1030" s="6">
        <v>5</v>
      </c>
      <c r="R1030" s="6">
        <v>2</v>
      </c>
      <c r="S1030" s="6">
        <v>3</v>
      </c>
      <c r="T1030" s="6">
        <v>4</v>
      </c>
      <c r="U1030" s="6">
        <v>2</v>
      </c>
      <c r="V1030" s="6">
        <v>6</v>
      </c>
      <c r="W1030" s="6">
        <v>7</v>
      </c>
      <c r="X1030" s="6">
        <v>3</v>
      </c>
      <c r="Y1030" s="6">
        <v>2</v>
      </c>
      <c r="Z1030" s="6">
        <v>5</v>
      </c>
      <c r="AA1030" s="6">
        <v>9</v>
      </c>
      <c r="AB1030" s="6">
        <v>2</v>
      </c>
      <c r="AC1030" s="6">
        <v>4</v>
      </c>
      <c r="AD1030" s="6">
        <v>1</v>
      </c>
      <c r="AE1030" s="6">
        <v>5</v>
      </c>
      <c r="AF1030" s="6">
        <v>2</v>
      </c>
      <c r="AG1030" s="6">
        <v>1</v>
      </c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5</v>
      </c>
      <c r="F1031" s="6">
        <v>1</v>
      </c>
      <c r="G1031" s="6">
        <v>3</v>
      </c>
      <c r="H1031" s="6">
        <v>1</v>
      </c>
      <c r="I1031" s="6">
        <v>1</v>
      </c>
      <c r="J1031" s="6">
        <v>2</v>
      </c>
      <c r="K1031" s="6">
        <v>4</v>
      </c>
      <c r="L1031" s="6">
        <v>0</v>
      </c>
      <c r="M1031" s="6">
        <v>0</v>
      </c>
      <c r="N1031" s="6">
        <v>3</v>
      </c>
      <c r="O1031" s="6">
        <v>1</v>
      </c>
      <c r="P1031" s="6">
        <v>1</v>
      </c>
      <c r="Q1031" s="6">
        <v>3</v>
      </c>
      <c r="R1031" s="6">
        <v>1</v>
      </c>
      <c r="S1031" s="6">
        <v>2</v>
      </c>
      <c r="T1031" s="6">
        <v>2</v>
      </c>
      <c r="U1031" s="6">
        <v>1</v>
      </c>
      <c r="V1031" s="6">
        <v>2</v>
      </c>
      <c r="W1031" s="6">
        <v>5</v>
      </c>
      <c r="X1031" s="6">
        <v>1</v>
      </c>
      <c r="Y1031" s="6">
        <v>0</v>
      </c>
      <c r="Z1031" s="6">
        <v>4</v>
      </c>
      <c r="AA1031" s="6">
        <v>4</v>
      </c>
      <c r="AB1031" s="6">
        <v>1</v>
      </c>
      <c r="AC1031" s="6">
        <v>1</v>
      </c>
      <c r="AD1031" s="6">
        <v>0</v>
      </c>
      <c r="AE1031" s="6">
        <v>2</v>
      </c>
      <c r="AF1031" s="6">
        <v>1</v>
      </c>
      <c r="AG1031" s="6">
        <v>0</v>
      </c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3</v>
      </c>
      <c r="F1032" s="6">
        <v>2</v>
      </c>
      <c r="G1032" s="6">
        <v>3</v>
      </c>
      <c r="H1032" s="6">
        <v>6</v>
      </c>
      <c r="I1032" s="6">
        <v>3</v>
      </c>
      <c r="J1032" s="6">
        <v>2</v>
      </c>
      <c r="K1032" s="6">
        <v>4</v>
      </c>
      <c r="L1032" s="6">
        <v>2</v>
      </c>
      <c r="M1032" s="6">
        <v>2</v>
      </c>
      <c r="N1032" s="6">
        <v>3</v>
      </c>
      <c r="O1032" s="6">
        <v>0</v>
      </c>
      <c r="P1032" s="6">
        <v>3</v>
      </c>
      <c r="Q1032" s="6">
        <v>2</v>
      </c>
      <c r="R1032" s="6">
        <v>1</v>
      </c>
      <c r="S1032" s="6">
        <v>1</v>
      </c>
      <c r="T1032" s="6">
        <v>2</v>
      </c>
      <c r="U1032" s="6">
        <v>1</v>
      </c>
      <c r="V1032" s="6">
        <v>4</v>
      </c>
      <c r="W1032" s="6">
        <v>2</v>
      </c>
      <c r="X1032" s="6">
        <v>2</v>
      </c>
      <c r="Y1032" s="6">
        <v>2</v>
      </c>
      <c r="Z1032" s="6">
        <v>1</v>
      </c>
      <c r="AA1032" s="6">
        <v>5</v>
      </c>
      <c r="AB1032" s="6">
        <v>1</v>
      </c>
      <c r="AC1032" s="6">
        <v>3</v>
      </c>
      <c r="AD1032" s="6">
        <v>1</v>
      </c>
      <c r="AE1032" s="6">
        <v>3</v>
      </c>
      <c r="AF1032" s="6">
        <v>1</v>
      </c>
      <c r="AG1032" s="6">
        <v>1</v>
      </c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33</v>
      </c>
      <c r="E1033" s="6">
        <v>24</v>
      </c>
      <c r="F1033" s="6">
        <v>33</v>
      </c>
      <c r="G1033" s="6">
        <v>24</v>
      </c>
      <c r="H1033" s="6">
        <v>24</v>
      </c>
      <c r="I1033" s="6">
        <v>37</v>
      </c>
      <c r="J1033" s="6">
        <v>17</v>
      </c>
      <c r="K1033" s="6">
        <v>25</v>
      </c>
      <c r="L1033" s="6">
        <v>18</v>
      </c>
      <c r="M1033" s="6">
        <v>28</v>
      </c>
      <c r="N1033" s="6">
        <v>24</v>
      </c>
      <c r="O1033" s="6">
        <v>22</v>
      </c>
      <c r="P1033" s="6">
        <v>24</v>
      </c>
      <c r="Q1033" s="6">
        <v>28</v>
      </c>
      <c r="R1033" s="6">
        <v>13</v>
      </c>
      <c r="S1033" s="6">
        <v>23</v>
      </c>
      <c r="T1033" s="6">
        <v>19</v>
      </c>
      <c r="U1033" s="6">
        <v>31</v>
      </c>
      <c r="V1033" s="6">
        <v>21</v>
      </c>
      <c r="W1033" s="6">
        <v>23</v>
      </c>
      <c r="X1033" s="6">
        <v>25</v>
      </c>
      <c r="Y1033" s="6">
        <v>29</v>
      </c>
      <c r="Z1033" s="6">
        <v>22</v>
      </c>
      <c r="AA1033" s="6">
        <v>21</v>
      </c>
      <c r="AB1033" s="6">
        <v>23</v>
      </c>
      <c r="AC1033" s="6">
        <v>25</v>
      </c>
      <c r="AD1033" s="6">
        <v>29</v>
      </c>
      <c r="AE1033" s="6">
        <v>22</v>
      </c>
      <c r="AF1033" s="6">
        <v>26</v>
      </c>
      <c r="AG1033" s="6">
        <v>28</v>
      </c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11</v>
      </c>
      <c r="E1034" s="6">
        <v>11</v>
      </c>
      <c r="F1034" s="6">
        <v>15</v>
      </c>
      <c r="G1034" s="6">
        <v>8</v>
      </c>
      <c r="H1034" s="6">
        <v>10</v>
      </c>
      <c r="I1034" s="6">
        <v>13</v>
      </c>
      <c r="J1034" s="6">
        <v>9</v>
      </c>
      <c r="K1034" s="6">
        <v>7</v>
      </c>
      <c r="L1034" s="6">
        <v>7</v>
      </c>
      <c r="M1034" s="6">
        <v>10</v>
      </c>
      <c r="N1034" s="6">
        <v>8</v>
      </c>
      <c r="O1034" s="6">
        <v>5</v>
      </c>
      <c r="P1034" s="6">
        <v>8</v>
      </c>
      <c r="Q1034" s="6">
        <v>9</v>
      </c>
      <c r="R1034" s="6">
        <v>5</v>
      </c>
      <c r="S1034" s="6">
        <v>7</v>
      </c>
      <c r="T1034" s="6">
        <v>10</v>
      </c>
      <c r="U1034" s="6">
        <v>12</v>
      </c>
      <c r="V1034" s="6">
        <v>7</v>
      </c>
      <c r="W1034" s="6">
        <v>7</v>
      </c>
      <c r="X1034" s="6">
        <v>10</v>
      </c>
      <c r="Y1034" s="6">
        <v>8</v>
      </c>
      <c r="Z1034" s="6">
        <v>7</v>
      </c>
      <c r="AA1034" s="6">
        <v>7</v>
      </c>
      <c r="AB1034" s="6">
        <v>8</v>
      </c>
      <c r="AC1034" s="6">
        <v>11</v>
      </c>
      <c r="AD1034" s="6">
        <v>12</v>
      </c>
      <c r="AE1034" s="6">
        <v>8</v>
      </c>
      <c r="AF1034" s="6">
        <v>14</v>
      </c>
      <c r="AG1034" s="6">
        <v>12</v>
      </c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4</v>
      </c>
      <c r="F1035" s="6">
        <v>6</v>
      </c>
      <c r="G1035" s="6">
        <v>3</v>
      </c>
      <c r="H1035" s="6">
        <v>2</v>
      </c>
      <c r="I1035" s="6">
        <v>4</v>
      </c>
      <c r="J1035" s="6">
        <v>3</v>
      </c>
      <c r="K1035" s="6">
        <v>2</v>
      </c>
      <c r="L1035" s="6">
        <v>3</v>
      </c>
      <c r="M1035" s="6">
        <v>1</v>
      </c>
      <c r="N1035" s="6">
        <v>5</v>
      </c>
      <c r="O1035" s="6">
        <v>0</v>
      </c>
      <c r="P1035" s="6">
        <v>4</v>
      </c>
      <c r="Q1035" s="6">
        <v>4</v>
      </c>
      <c r="R1035" s="6">
        <v>0</v>
      </c>
      <c r="S1035" s="6">
        <v>0</v>
      </c>
      <c r="T1035" s="6">
        <v>2</v>
      </c>
      <c r="U1035" s="6">
        <v>6</v>
      </c>
      <c r="V1035" s="6">
        <v>3</v>
      </c>
      <c r="W1035" s="6">
        <v>4</v>
      </c>
      <c r="X1035" s="6">
        <v>2</v>
      </c>
      <c r="Y1035" s="6">
        <v>2</v>
      </c>
      <c r="Z1035" s="6">
        <v>3</v>
      </c>
      <c r="AA1035" s="6">
        <v>3</v>
      </c>
      <c r="AB1035" s="6">
        <v>3</v>
      </c>
      <c r="AC1035" s="6">
        <v>1</v>
      </c>
      <c r="AD1035" s="6">
        <v>4</v>
      </c>
      <c r="AE1035" s="6">
        <v>3</v>
      </c>
      <c r="AF1035" s="6">
        <v>1</v>
      </c>
      <c r="AG1035" s="6">
        <v>4</v>
      </c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1</v>
      </c>
      <c r="G1036" s="6">
        <v>1</v>
      </c>
      <c r="H1036" s="6">
        <v>2</v>
      </c>
      <c r="I1036" s="6">
        <v>2</v>
      </c>
      <c r="J1036" s="6">
        <v>0</v>
      </c>
      <c r="K1036" s="6">
        <v>1</v>
      </c>
      <c r="L1036" s="6">
        <v>1</v>
      </c>
      <c r="M1036" s="6">
        <v>3</v>
      </c>
      <c r="N1036" s="6">
        <v>1</v>
      </c>
      <c r="O1036" s="6">
        <v>1</v>
      </c>
      <c r="P1036" s="6">
        <v>1</v>
      </c>
      <c r="Q1036" s="6">
        <v>1</v>
      </c>
      <c r="R1036" s="6">
        <v>4</v>
      </c>
      <c r="S1036" s="6">
        <v>1</v>
      </c>
      <c r="T1036" s="6">
        <v>0</v>
      </c>
      <c r="U1036" s="6">
        <v>2</v>
      </c>
      <c r="V1036" s="6">
        <v>2</v>
      </c>
      <c r="W1036" s="6">
        <v>0</v>
      </c>
      <c r="X1036" s="6">
        <v>2</v>
      </c>
      <c r="Y1036" s="6">
        <v>3</v>
      </c>
      <c r="Z1036" s="6">
        <v>0</v>
      </c>
      <c r="AA1036" s="6">
        <v>1</v>
      </c>
      <c r="AB1036" s="6">
        <v>1</v>
      </c>
      <c r="AC1036" s="6">
        <v>4</v>
      </c>
      <c r="AD1036" s="6">
        <v>2</v>
      </c>
      <c r="AE1036" s="6">
        <v>1</v>
      </c>
      <c r="AF1036" s="6">
        <v>3</v>
      </c>
      <c r="AG1036" s="6">
        <v>1</v>
      </c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4</v>
      </c>
      <c r="G1037" s="6">
        <v>1</v>
      </c>
      <c r="H1037" s="6">
        <v>1</v>
      </c>
      <c r="I1037" s="6">
        <v>1</v>
      </c>
      <c r="J1037" s="6">
        <v>2</v>
      </c>
      <c r="K1037" s="6">
        <v>1</v>
      </c>
      <c r="L1037" s="6">
        <v>2</v>
      </c>
      <c r="M1037" s="6">
        <v>2</v>
      </c>
      <c r="N1037" s="6">
        <v>0</v>
      </c>
      <c r="O1037" s="6">
        <v>1</v>
      </c>
      <c r="P1037" s="6">
        <v>1</v>
      </c>
      <c r="Q1037" s="6">
        <v>2</v>
      </c>
      <c r="R1037" s="6">
        <v>0</v>
      </c>
      <c r="S1037" s="6">
        <v>3</v>
      </c>
      <c r="T1037" s="6">
        <v>3</v>
      </c>
      <c r="U1037" s="6">
        <v>1</v>
      </c>
      <c r="V1037" s="6">
        <v>1</v>
      </c>
      <c r="W1037" s="6">
        <v>0</v>
      </c>
      <c r="X1037" s="6">
        <v>4</v>
      </c>
      <c r="Y1037" s="6">
        <v>2</v>
      </c>
      <c r="Z1037" s="6">
        <v>0</v>
      </c>
      <c r="AA1037" s="6">
        <v>1</v>
      </c>
      <c r="AB1037" s="6">
        <v>2</v>
      </c>
      <c r="AC1037" s="6">
        <v>3</v>
      </c>
      <c r="AD1037" s="6">
        <v>0</v>
      </c>
      <c r="AE1037" s="6">
        <v>0</v>
      </c>
      <c r="AF1037" s="6">
        <v>3</v>
      </c>
      <c r="AG1037" s="6">
        <v>3</v>
      </c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2</v>
      </c>
      <c r="F1038" s="6">
        <v>1</v>
      </c>
      <c r="G1038" s="6">
        <v>1</v>
      </c>
      <c r="H1038" s="6">
        <v>0</v>
      </c>
      <c r="I1038" s="6">
        <v>0</v>
      </c>
      <c r="J1038" s="6">
        <v>1</v>
      </c>
      <c r="K1038" s="6">
        <v>0</v>
      </c>
      <c r="L1038" s="6">
        <v>0</v>
      </c>
      <c r="M1038" s="6">
        <v>2</v>
      </c>
      <c r="N1038" s="6">
        <v>1</v>
      </c>
      <c r="O1038" s="6">
        <v>1</v>
      </c>
      <c r="P1038" s="6">
        <v>0</v>
      </c>
      <c r="Q1038" s="6">
        <v>1</v>
      </c>
      <c r="R1038" s="6">
        <v>0</v>
      </c>
      <c r="S1038" s="6">
        <v>1</v>
      </c>
      <c r="T1038" s="6">
        <v>2</v>
      </c>
      <c r="U1038" s="6">
        <v>2</v>
      </c>
      <c r="V1038" s="6">
        <v>0</v>
      </c>
      <c r="W1038" s="6">
        <v>1</v>
      </c>
      <c r="X1038" s="6">
        <v>1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2</v>
      </c>
      <c r="AF1038" s="6">
        <v>3</v>
      </c>
      <c r="AG1038" s="6">
        <v>0</v>
      </c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5</v>
      </c>
      <c r="E1039" s="6">
        <v>2</v>
      </c>
      <c r="F1039" s="6">
        <v>3</v>
      </c>
      <c r="G1039" s="6">
        <v>2</v>
      </c>
      <c r="H1039" s="6">
        <v>5</v>
      </c>
      <c r="I1039" s="6">
        <v>6</v>
      </c>
      <c r="J1039" s="6">
        <v>3</v>
      </c>
      <c r="K1039" s="6">
        <v>3</v>
      </c>
      <c r="L1039" s="6">
        <v>1</v>
      </c>
      <c r="M1039" s="6">
        <v>2</v>
      </c>
      <c r="N1039" s="6">
        <v>1</v>
      </c>
      <c r="O1039" s="6">
        <v>2</v>
      </c>
      <c r="P1039" s="6">
        <v>2</v>
      </c>
      <c r="Q1039" s="6">
        <v>1</v>
      </c>
      <c r="R1039" s="6">
        <v>1</v>
      </c>
      <c r="S1039" s="6">
        <v>2</v>
      </c>
      <c r="T1039" s="6">
        <v>3</v>
      </c>
      <c r="U1039" s="6">
        <v>1</v>
      </c>
      <c r="V1039" s="6">
        <v>1</v>
      </c>
      <c r="W1039" s="6">
        <v>2</v>
      </c>
      <c r="X1039" s="6">
        <v>1</v>
      </c>
      <c r="Y1039" s="6">
        <v>0</v>
      </c>
      <c r="Z1039" s="6">
        <v>4</v>
      </c>
      <c r="AA1039" s="6">
        <v>2</v>
      </c>
      <c r="AB1039" s="6">
        <v>2</v>
      </c>
      <c r="AC1039" s="6">
        <v>3</v>
      </c>
      <c r="AD1039" s="6">
        <v>5</v>
      </c>
      <c r="AE1039" s="6">
        <v>2</v>
      </c>
      <c r="AF1039" s="6">
        <v>4</v>
      </c>
      <c r="AG1039" s="6">
        <v>4</v>
      </c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3</v>
      </c>
      <c r="F1040" s="6">
        <v>8</v>
      </c>
      <c r="G1040" s="6">
        <v>5</v>
      </c>
      <c r="H1040" s="6">
        <v>8</v>
      </c>
      <c r="I1040" s="6">
        <v>8</v>
      </c>
      <c r="J1040" s="6">
        <v>2</v>
      </c>
      <c r="K1040" s="6">
        <v>3</v>
      </c>
      <c r="L1040" s="6">
        <v>8</v>
      </c>
      <c r="M1040" s="6">
        <v>7</v>
      </c>
      <c r="N1040" s="6">
        <v>4</v>
      </c>
      <c r="O1040" s="6">
        <v>11</v>
      </c>
      <c r="P1040" s="6">
        <v>6</v>
      </c>
      <c r="Q1040" s="6">
        <v>7</v>
      </c>
      <c r="R1040" s="6">
        <v>2</v>
      </c>
      <c r="S1040" s="6">
        <v>5</v>
      </c>
      <c r="T1040" s="6">
        <v>4</v>
      </c>
      <c r="U1040" s="6">
        <v>10</v>
      </c>
      <c r="V1040" s="6">
        <v>3</v>
      </c>
      <c r="W1040" s="6">
        <v>4</v>
      </c>
      <c r="X1040" s="6">
        <v>7</v>
      </c>
      <c r="Y1040" s="6">
        <v>8</v>
      </c>
      <c r="Z1040" s="6">
        <v>5</v>
      </c>
      <c r="AA1040" s="6">
        <v>6</v>
      </c>
      <c r="AB1040" s="6">
        <v>6</v>
      </c>
      <c r="AC1040" s="6">
        <v>5</v>
      </c>
      <c r="AD1040" s="6">
        <v>7</v>
      </c>
      <c r="AE1040" s="6">
        <v>6</v>
      </c>
      <c r="AF1040" s="6">
        <v>4</v>
      </c>
      <c r="AG1040" s="6">
        <v>4</v>
      </c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0</v>
      </c>
      <c r="F1041" s="6">
        <v>2</v>
      </c>
      <c r="G1041" s="6">
        <v>2</v>
      </c>
      <c r="H1041" s="6">
        <v>5</v>
      </c>
      <c r="I1041" s="6">
        <v>4</v>
      </c>
      <c r="J1041" s="6">
        <v>0</v>
      </c>
      <c r="K1041" s="6">
        <v>1</v>
      </c>
      <c r="L1041" s="6">
        <v>2</v>
      </c>
      <c r="M1041" s="6">
        <v>3</v>
      </c>
      <c r="N1041" s="6">
        <v>0</v>
      </c>
      <c r="O1041" s="6">
        <v>6</v>
      </c>
      <c r="P1041" s="6">
        <v>2</v>
      </c>
      <c r="Q1041" s="6">
        <v>2</v>
      </c>
      <c r="R1041" s="6">
        <v>1</v>
      </c>
      <c r="S1041" s="6">
        <v>2</v>
      </c>
      <c r="T1041" s="6">
        <v>1</v>
      </c>
      <c r="U1041" s="6">
        <v>4</v>
      </c>
      <c r="V1041" s="6">
        <v>0</v>
      </c>
      <c r="W1041" s="6">
        <v>1</v>
      </c>
      <c r="X1041" s="6">
        <v>2</v>
      </c>
      <c r="Y1041" s="6">
        <v>3</v>
      </c>
      <c r="Z1041" s="6">
        <v>1</v>
      </c>
      <c r="AA1041" s="6">
        <v>3</v>
      </c>
      <c r="AB1041" s="6">
        <v>3</v>
      </c>
      <c r="AC1041" s="6">
        <v>1</v>
      </c>
      <c r="AD1041" s="6">
        <v>3</v>
      </c>
      <c r="AE1041" s="6">
        <v>1</v>
      </c>
      <c r="AF1041" s="6">
        <v>2</v>
      </c>
      <c r="AG1041" s="6">
        <v>2</v>
      </c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2</v>
      </c>
      <c r="F1042" s="6">
        <v>5</v>
      </c>
      <c r="G1042" s="6">
        <v>2</v>
      </c>
      <c r="H1042" s="6">
        <v>2</v>
      </c>
      <c r="I1042" s="6">
        <v>1</v>
      </c>
      <c r="J1042" s="6">
        <v>0</v>
      </c>
      <c r="K1042" s="6">
        <v>1</v>
      </c>
      <c r="L1042" s="6">
        <v>3</v>
      </c>
      <c r="M1042" s="6">
        <v>2</v>
      </c>
      <c r="N1042" s="6">
        <v>0</v>
      </c>
      <c r="O1042" s="6">
        <v>4</v>
      </c>
      <c r="P1042" s="6">
        <v>2</v>
      </c>
      <c r="Q1042" s="6">
        <v>3</v>
      </c>
      <c r="R1042" s="6">
        <v>0</v>
      </c>
      <c r="S1042" s="6">
        <v>1</v>
      </c>
      <c r="T1042" s="6">
        <v>1</v>
      </c>
      <c r="U1042" s="6">
        <v>2</v>
      </c>
      <c r="V1042" s="6">
        <v>3</v>
      </c>
      <c r="W1042" s="6">
        <v>1</v>
      </c>
      <c r="X1042" s="6">
        <v>3</v>
      </c>
      <c r="Y1042" s="6">
        <v>3</v>
      </c>
      <c r="Z1042" s="6">
        <v>2</v>
      </c>
      <c r="AA1042" s="6">
        <v>2</v>
      </c>
      <c r="AB1042" s="6">
        <v>2</v>
      </c>
      <c r="AC1042" s="6">
        <v>4</v>
      </c>
      <c r="AD1042" s="6">
        <v>3</v>
      </c>
      <c r="AE1042" s="6">
        <v>4</v>
      </c>
      <c r="AF1042" s="6">
        <v>1</v>
      </c>
      <c r="AG1042" s="6">
        <v>2</v>
      </c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2</v>
      </c>
      <c r="E1043" s="6">
        <v>1</v>
      </c>
      <c r="F1043" s="6">
        <v>1</v>
      </c>
      <c r="G1043" s="6">
        <v>1</v>
      </c>
      <c r="H1043" s="6">
        <v>1</v>
      </c>
      <c r="I1043" s="6">
        <v>3</v>
      </c>
      <c r="J1043" s="6">
        <v>2</v>
      </c>
      <c r="K1043" s="6">
        <v>1</v>
      </c>
      <c r="L1043" s="6">
        <v>3</v>
      </c>
      <c r="M1043" s="6">
        <v>2</v>
      </c>
      <c r="N1043" s="6">
        <v>4</v>
      </c>
      <c r="O1043" s="6">
        <v>1</v>
      </c>
      <c r="P1043" s="6">
        <v>2</v>
      </c>
      <c r="Q1043" s="6">
        <v>2</v>
      </c>
      <c r="R1043" s="6">
        <v>1</v>
      </c>
      <c r="S1043" s="6">
        <v>2</v>
      </c>
      <c r="T1043" s="6">
        <v>2</v>
      </c>
      <c r="U1043" s="6">
        <v>4</v>
      </c>
      <c r="V1043" s="6">
        <v>0</v>
      </c>
      <c r="W1043" s="6">
        <v>2</v>
      </c>
      <c r="X1043" s="6">
        <v>2</v>
      </c>
      <c r="Y1043" s="6">
        <v>2</v>
      </c>
      <c r="Z1043" s="6">
        <v>2</v>
      </c>
      <c r="AA1043" s="6">
        <v>1</v>
      </c>
      <c r="AB1043" s="6">
        <v>1</v>
      </c>
      <c r="AC1043" s="6">
        <v>0</v>
      </c>
      <c r="AD1043" s="6">
        <v>1</v>
      </c>
      <c r="AE1043" s="6">
        <v>1</v>
      </c>
      <c r="AF1043" s="6">
        <v>1</v>
      </c>
      <c r="AG1043" s="6">
        <v>0</v>
      </c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15</v>
      </c>
      <c r="E1044" s="6">
        <v>10</v>
      </c>
      <c r="F1044" s="6">
        <v>10</v>
      </c>
      <c r="G1044" s="6">
        <v>11</v>
      </c>
      <c r="H1044" s="6">
        <v>6</v>
      </c>
      <c r="I1044" s="6">
        <v>16</v>
      </c>
      <c r="J1044" s="6">
        <v>6</v>
      </c>
      <c r="K1044" s="6">
        <v>15</v>
      </c>
      <c r="L1044" s="6">
        <v>3</v>
      </c>
      <c r="M1044" s="6">
        <v>11</v>
      </c>
      <c r="N1044" s="6">
        <v>12</v>
      </c>
      <c r="O1044" s="6">
        <v>6</v>
      </c>
      <c r="P1044" s="6">
        <v>10</v>
      </c>
      <c r="Q1044" s="6">
        <v>12</v>
      </c>
      <c r="R1044" s="6">
        <v>6</v>
      </c>
      <c r="S1044" s="6">
        <v>11</v>
      </c>
      <c r="T1044" s="6">
        <v>5</v>
      </c>
      <c r="U1044" s="6">
        <v>9</v>
      </c>
      <c r="V1044" s="6">
        <v>11</v>
      </c>
      <c r="W1044" s="6">
        <v>12</v>
      </c>
      <c r="X1044" s="6">
        <v>8</v>
      </c>
      <c r="Y1044" s="6">
        <v>13</v>
      </c>
      <c r="Z1044" s="6">
        <v>10</v>
      </c>
      <c r="AA1044" s="6">
        <v>8</v>
      </c>
      <c r="AB1044" s="6">
        <v>9</v>
      </c>
      <c r="AC1044" s="6">
        <v>9</v>
      </c>
      <c r="AD1044" s="6">
        <v>10</v>
      </c>
      <c r="AE1044" s="6">
        <v>8</v>
      </c>
      <c r="AF1044" s="6">
        <v>8</v>
      </c>
      <c r="AG1044" s="6">
        <v>12</v>
      </c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6</v>
      </c>
      <c r="E1045" s="6">
        <v>0</v>
      </c>
      <c r="F1045" s="6">
        <v>6</v>
      </c>
      <c r="G1045" s="6">
        <v>3</v>
      </c>
      <c r="H1045" s="6">
        <v>1</v>
      </c>
      <c r="I1045" s="6">
        <v>3</v>
      </c>
      <c r="J1045" s="6">
        <v>3</v>
      </c>
      <c r="K1045" s="6">
        <v>1</v>
      </c>
      <c r="L1045" s="6">
        <v>0</v>
      </c>
      <c r="M1045" s="6">
        <v>2</v>
      </c>
      <c r="N1045" s="6">
        <v>6</v>
      </c>
      <c r="O1045" s="6">
        <v>1</v>
      </c>
      <c r="P1045" s="6">
        <v>3</v>
      </c>
      <c r="Q1045" s="6">
        <v>2</v>
      </c>
      <c r="R1045" s="6">
        <v>1</v>
      </c>
      <c r="S1045" s="6">
        <v>4</v>
      </c>
      <c r="T1045" s="6">
        <v>1</v>
      </c>
      <c r="U1045" s="6">
        <v>3</v>
      </c>
      <c r="V1045" s="6">
        <v>0</v>
      </c>
      <c r="W1045" s="6">
        <v>3</v>
      </c>
      <c r="X1045" s="6">
        <v>3</v>
      </c>
      <c r="Y1045" s="6">
        <v>6</v>
      </c>
      <c r="Z1045" s="6">
        <v>5</v>
      </c>
      <c r="AA1045" s="6">
        <v>3</v>
      </c>
      <c r="AB1045" s="6">
        <v>4</v>
      </c>
      <c r="AC1045" s="6">
        <v>2</v>
      </c>
      <c r="AD1045" s="6">
        <v>1</v>
      </c>
      <c r="AE1045" s="6">
        <v>2</v>
      </c>
      <c r="AF1045" s="6">
        <v>3</v>
      </c>
      <c r="AG1045" s="6">
        <v>3</v>
      </c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5</v>
      </c>
      <c r="F1046" s="6">
        <v>2</v>
      </c>
      <c r="G1046" s="6">
        <v>2</v>
      </c>
      <c r="H1046" s="6">
        <v>1</v>
      </c>
      <c r="I1046" s="6">
        <v>4</v>
      </c>
      <c r="J1046" s="6">
        <v>0</v>
      </c>
      <c r="K1046" s="6">
        <v>7</v>
      </c>
      <c r="L1046" s="6">
        <v>0</v>
      </c>
      <c r="M1046" s="6">
        <v>2</v>
      </c>
      <c r="N1046" s="6">
        <v>3</v>
      </c>
      <c r="O1046" s="6">
        <v>3</v>
      </c>
      <c r="P1046" s="6">
        <v>0</v>
      </c>
      <c r="Q1046" s="6">
        <v>2</v>
      </c>
      <c r="R1046" s="6">
        <v>3</v>
      </c>
      <c r="S1046" s="6">
        <v>1</v>
      </c>
      <c r="T1046" s="6">
        <v>3</v>
      </c>
      <c r="U1046" s="6">
        <v>1</v>
      </c>
      <c r="V1046" s="6">
        <v>4</v>
      </c>
      <c r="W1046" s="6">
        <v>4</v>
      </c>
      <c r="X1046" s="6">
        <v>3</v>
      </c>
      <c r="Y1046" s="6">
        <v>1</v>
      </c>
      <c r="Z1046" s="6">
        <v>1</v>
      </c>
      <c r="AA1046" s="6">
        <v>1</v>
      </c>
      <c r="AB1046" s="6">
        <v>2</v>
      </c>
      <c r="AC1046" s="6">
        <v>2</v>
      </c>
      <c r="AD1046" s="6">
        <v>0</v>
      </c>
      <c r="AE1046" s="6">
        <v>2</v>
      </c>
      <c r="AF1046" s="6">
        <v>2</v>
      </c>
      <c r="AG1046" s="6">
        <v>2</v>
      </c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2</v>
      </c>
      <c r="H1047" s="6">
        <v>2</v>
      </c>
      <c r="I1047" s="6">
        <v>4</v>
      </c>
      <c r="J1047" s="6">
        <v>2</v>
      </c>
      <c r="K1047" s="6">
        <v>3</v>
      </c>
      <c r="L1047" s="6">
        <v>1</v>
      </c>
      <c r="M1047" s="6">
        <v>3</v>
      </c>
      <c r="N1047" s="6">
        <v>1</v>
      </c>
      <c r="O1047" s="6">
        <v>2</v>
      </c>
      <c r="P1047" s="6">
        <v>4</v>
      </c>
      <c r="Q1047" s="6">
        <v>4</v>
      </c>
      <c r="R1047" s="6">
        <v>1</v>
      </c>
      <c r="S1047" s="6">
        <v>3</v>
      </c>
      <c r="T1047" s="6">
        <v>1</v>
      </c>
      <c r="U1047" s="6">
        <v>1</v>
      </c>
      <c r="V1047" s="6">
        <v>2</v>
      </c>
      <c r="W1047" s="6">
        <v>2</v>
      </c>
      <c r="X1047" s="6">
        <v>0</v>
      </c>
      <c r="Y1047" s="6">
        <v>2</v>
      </c>
      <c r="Z1047" s="6">
        <v>0</v>
      </c>
      <c r="AA1047" s="6">
        <v>1</v>
      </c>
      <c r="AB1047" s="6">
        <v>0</v>
      </c>
      <c r="AC1047" s="6">
        <v>1</v>
      </c>
      <c r="AD1047" s="6">
        <v>1</v>
      </c>
      <c r="AE1047" s="6">
        <v>2</v>
      </c>
      <c r="AF1047" s="6">
        <v>0</v>
      </c>
      <c r="AG1047" s="6">
        <v>2</v>
      </c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3</v>
      </c>
      <c r="E1048" s="6">
        <v>1</v>
      </c>
      <c r="F1048" s="6">
        <v>0</v>
      </c>
      <c r="G1048" s="6">
        <v>0</v>
      </c>
      <c r="H1048" s="6">
        <v>0</v>
      </c>
      <c r="I1048" s="6">
        <v>3</v>
      </c>
      <c r="J1048" s="6">
        <v>0</v>
      </c>
      <c r="K1048" s="6">
        <v>1</v>
      </c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2</v>
      </c>
      <c r="R1048" s="6">
        <v>0</v>
      </c>
      <c r="S1048" s="6">
        <v>3</v>
      </c>
      <c r="T1048" s="6">
        <v>0</v>
      </c>
      <c r="U1048" s="6">
        <v>1</v>
      </c>
      <c r="V1048" s="6">
        <v>2</v>
      </c>
      <c r="W1048" s="6">
        <v>0</v>
      </c>
      <c r="X1048" s="6">
        <v>1</v>
      </c>
      <c r="Y1048" s="6">
        <v>2</v>
      </c>
      <c r="Z1048" s="6">
        <v>2</v>
      </c>
      <c r="AA1048" s="6">
        <v>1</v>
      </c>
      <c r="AB1048" s="6">
        <v>2</v>
      </c>
      <c r="AC1048" s="6">
        <v>0</v>
      </c>
      <c r="AD1048" s="6">
        <v>3</v>
      </c>
      <c r="AE1048" s="6">
        <v>0</v>
      </c>
      <c r="AF1048" s="6">
        <v>0</v>
      </c>
      <c r="AG1048" s="6">
        <v>3</v>
      </c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3</v>
      </c>
      <c r="F1049" s="6">
        <v>1</v>
      </c>
      <c r="G1049" s="6">
        <v>4</v>
      </c>
      <c r="H1049" s="6">
        <v>2</v>
      </c>
      <c r="I1049" s="6">
        <v>2</v>
      </c>
      <c r="J1049" s="6">
        <v>1</v>
      </c>
      <c r="K1049" s="6">
        <v>3</v>
      </c>
      <c r="L1049" s="6">
        <v>2</v>
      </c>
      <c r="M1049" s="6">
        <v>4</v>
      </c>
      <c r="N1049" s="6">
        <v>2</v>
      </c>
      <c r="O1049" s="6">
        <v>0</v>
      </c>
      <c r="P1049" s="6">
        <v>2</v>
      </c>
      <c r="Q1049" s="6">
        <v>2</v>
      </c>
      <c r="R1049" s="6">
        <v>1</v>
      </c>
      <c r="S1049" s="6">
        <v>0</v>
      </c>
      <c r="T1049" s="6">
        <v>0</v>
      </c>
      <c r="U1049" s="6">
        <v>3</v>
      </c>
      <c r="V1049" s="6">
        <v>3</v>
      </c>
      <c r="W1049" s="6">
        <v>3</v>
      </c>
      <c r="X1049" s="6">
        <v>1</v>
      </c>
      <c r="Y1049" s="6">
        <v>2</v>
      </c>
      <c r="Z1049" s="6">
        <v>2</v>
      </c>
      <c r="AA1049" s="6">
        <v>2</v>
      </c>
      <c r="AB1049" s="6">
        <v>1</v>
      </c>
      <c r="AC1049" s="6">
        <v>4</v>
      </c>
      <c r="AD1049" s="6">
        <v>5</v>
      </c>
      <c r="AE1049" s="6">
        <v>2</v>
      </c>
      <c r="AF1049" s="6">
        <v>3</v>
      </c>
      <c r="AG1049" s="6">
        <v>2</v>
      </c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27</v>
      </c>
      <c r="E1050" s="6">
        <v>21</v>
      </c>
      <c r="F1050" s="6">
        <v>22</v>
      </c>
      <c r="G1050" s="6">
        <v>21</v>
      </c>
      <c r="H1050" s="6">
        <v>22</v>
      </c>
      <c r="I1050" s="6">
        <v>21</v>
      </c>
      <c r="J1050" s="6">
        <v>21</v>
      </c>
      <c r="K1050" s="6">
        <v>18</v>
      </c>
      <c r="L1050" s="6">
        <v>21</v>
      </c>
      <c r="M1050" s="6">
        <v>10</v>
      </c>
      <c r="N1050" s="6">
        <v>21</v>
      </c>
      <c r="O1050" s="6">
        <v>18</v>
      </c>
      <c r="P1050" s="6">
        <v>20</v>
      </c>
      <c r="Q1050" s="6">
        <v>25</v>
      </c>
      <c r="R1050" s="6">
        <v>15</v>
      </c>
      <c r="S1050" s="6">
        <v>25</v>
      </c>
      <c r="T1050" s="6">
        <v>17</v>
      </c>
      <c r="U1050" s="6">
        <v>10</v>
      </c>
      <c r="V1050" s="6">
        <v>20</v>
      </c>
      <c r="W1050" s="6">
        <v>12</v>
      </c>
      <c r="X1050" s="6">
        <v>19</v>
      </c>
      <c r="Y1050" s="6">
        <v>19</v>
      </c>
      <c r="Z1050" s="6">
        <v>27</v>
      </c>
      <c r="AA1050" s="6">
        <v>11</v>
      </c>
      <c r="AB1050" s="6">
        <v>22</v>
      </c>
      <c r="AC1050" s="6">
        <v>20</v>
      </c>
      <c r="AD1050" s="6">
        <v>11</v>
      </c>
      <c r="AE1050" s="6">
        <v>17</v>
      </c>
      <c r="AF1050" s="6">
        <v>11</v>
      </c>
      <c r="AG1050" s="6">
        <v>17</v>
      </c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23</v>
      </c>
      <c r="E1051" s="6">
        <v>16</v>
      </c>
      <c r="F1051" s="6">
        <v>14</v>
      </c>
      <c r="G1051" s="6">
        <v>14</v>
      </c>
      <c r="H1051" s="6">
        <v>15</v>
      </c>
      <c r="I1051" s="6">
        <v>17</v>
      </c>
      <c r="J1051" s="6">
        <v>11</v>
      </c>
      <c r="K1051" s="6">
        <v>12</v>
      </c>
      <c r="L1051" s="6">
        <v>15</v>
      </c>
      <c r="M1051" s="6">
        <v>7</v>
      </c>
      <c r="N1051" s="6">
        <v>18</v>
      </c>
      <c r="O1051" s="6">
        <v>11</v>
      </c>
      <c r="P1051" s="6">
        <v>12</v>
      </c>
      <c r="Q1051" s="6">
        <v>18</v>
      </c>
      <c r="R1051" s="6">
        <v>8</v>
      </c>
      <c r="S1051" s="6">
        <v>17</v>
      </c>
      <c r="T1051" s="6">
        <v>11</v>
      </c>
      <c r="U1051" s="6">
        <v>6</v>
      </c>
      <c r="V1051" s="6">
        <v>8</v>
      </c>
      <c r="W1051" s="6">
        <v>7</v>
      </c>
      <c r="X1051" s="6">
        <v>14</v>
      </c>
      <c r="Y1051" s="6">
        <v>15</v>
      </c>
      <c r="Z1051" s="6">
        <v>17</v>
      </c>
      <c r="AA1051" s="6">
        <v>6</v>
      </c>
      <c r="AB1051" s="6">
        <v>18</v>
      </c>
      <c r="AC1051" s="6">
        <v>15</v>
      </c>
      <c r="AD1051" s="6">
        <v>8</v>
      </c>
      <c r="AE1051" s="6">
        <v>11</v>
      </c>
      <c r="AF1051" s="6">
        <v>8</v>
      </c>
      <c r="AG1051" s="6">
        <v>10</v>
      </c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7</v>
      </c>
      <c r="E1052" s="6">
        <v>4</v>
      </c>
      <c r="F1052" s="6">
        <v>6</v>
      </c>
      <c r="G1052" s="6">
        <v>1</v>
      </c>
      <c r="H1052" s="6">
        <v>4</v>
      </c>
      <c r="I1052" s="6">
        <v>3</v>
      </c>
      <c r="J1052" s="6">
        <v>5</v>
      </c>
      <c r="K1052" s="6">
        <v>3</v>
      </c>
      <c r="L1052" s="6">
        <v>3</v>
      </c>
      <c r="M1052" s="6">
        <v>3</v>
      </c>
      <c r="N1052" s="6">
        <v>5</v>
      </c>
      <c r="O1052" s="6">
        <v>4</v>
      </c>
      <c r="P1052" s="6">
        <v>5</v>
      </c>
      <c r="Q1052" s="6">
        <v>9</v>
      </c>
      <c r="R1052" s="6">
        <v>4</v>
      </c>
      <c r="S1052" s="6">
        <v>4</v>
      </c>
      <c r="T1052" s="6">
        <v>2</v>
      </c>
      <c r="U1052" s="6">
        <v>2</v>
      </c>
      <c r="V1052" s="6">
        <v>2</v>
      </c>
      <c r="W1052" s="6">
        <v>2</v>
      </c>
      <c r="X1052" s="6">
        <v>5</v>
      </c>
      <c r="Y1052" s="6">
        <v>4</v>
      </c>
      <c r="Z1052" s="6">
        <v>3</v>
      </c>
      <c r="AA1052" s="6">
        <v>1</v>
      </c>
      <c r="AB1052" s="6">
        <v>5</v>
      </c>
      <c r="AC1052" s="6">
        <v>5</v>
      </c>
      <c r="AD1052" s="6">
        <v>4</v>
      </c>
      <c r="AE1052" s="6">
        <v>5</v>
      </c>
      <c r="AF1052" s="6">
        <v>5</v>
      </c>
      <c r="AG1052" s="6">
        <v>1</v>
      </c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3</v>
      </c>
      <c r="F1053" s="6">
        <v>1</v>
      </c>
      <c r="G1053" s="6">
        <v>2</v>
      </c>
      <c r="H1053" s="6">
        <v>3</v>
      </c>
      <c r="I1053" s="6">
        <v>2</v>
      </c>
      <c r="J1053" s="6">
        <v>2</v>
      </c>
      <c r="K1053" s="6">
        <v>2</v>
      </c>
      <c r="L1053" s="6">
        <v>2</v>
      </c>
      <c r="M1053" s="6">
        <v>0</v>
      </c>
      <c r="N1053" s="6">
        <v>3</v>
      </c>
      <c r="O1053" s="6">
        <v>1</v>
      </c>
      <c r="P1053" s="6">
        <v>2</v>
      </c>
      <c r="Q1053" s="6">
        <v>1</v>
      </c>
      <c r="R1053" s="6">
        <v>2</v>
      </c>
      <c r="S1053" s="6">
        <v>3</v>
      </c>
      <c r="T1053" s="6">
        <v>2</v>
      </c>
      <c r="U1053" s="6">
        <v>1</v>
      </c>
      <c r="V1053" s="6">
        <v>1</v>
      </c>
      <c r="W1053" s="6">
        <v>3</v>
      </c>
      <c r="X1053" s="6">
        <v>3</v>
      </c>
      <c r="Y1053" s="6">
        <v>2</v>
      </c>
      <c r="Z1053" s="6">
        <v>2</v>
      </c>
      <c r="AA1053" s="6">
        <v>0</v>
      </c>
      <c r="AB1053" s="6">
        <v>5</v>
      </c>
      <c r="AC1053" s="6">
        <v>2</v>
      </c>
      <c r="AD1053" s="6">
        <v>0</v>
      </c>
      <c r="AE1053" s="6">
        <v>2</v>
      </c>
      <c r="AF1053" s="6">
        <v>0</v>
      </c>
      <c r="AG1053" s="6">
        <v>3</v>
      </c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7</v>
      </c>
      <c r="E1054" s="6">
        <v>5</v>
      </c>
      <c r="F1054" s="6">
        <v>1</v>
      </c>
      <c r="G1054" s="6">
        <v>7</v>
      </c>
      <c r="H1054" s="6">
        <v>3</v>
      </c>
      <c r="I1054" s="6">
        <v>3</v>
      </c>
      <c r="J1054" s="6">
        <v>0</v>
      </c>
      <c r="K1054" s="6">
        <v>4</v>
      </c>
      <c r="L1054" s="6">
        <v>5</v>
      </c>
      <c r="M1054" s="6">
        <v>1</v>
      </c>
      <c r="N1054" s="6">
        <v>3</v>
      </c>
      <c r="O1054" s="6">
        <v>4</v>
      </c>
      <c r="P1054" s="6">
        <v>1</v>
      </c>
      <c r="Q1054" s="6">
        <v>2</v>
      </c>
      <c r="R1054" s="6">
        <v>0</v>
      </c>
      <c r="S1054" s="6">
        <v>7</v>
      </c>
      <c r="T1054" s="6">
        <v>3</v>
      </c>
      <c r="U1054" s="6">
        <v>2</v>
      </c>
      <c r="V1054" s="6">
        <v>1</v>
      </c>
      <c r="W1054" s="6">
        <v>1</v>
      </c>
      <c r="X1054" s="6">
        <v>2</v>
      </c>
      <c r="Y1054" s="6">
        <v>5</v>
      </c>
      <c r="Z1054" s="6">
        <v>5</v>
      </c>
      <c r="AA1054" s="6">
        <v>3</v>
      </c>
      <c r="AB1054" s="6">
        <v>3</v>
      </c>
      <c r="AC1054" s="6">
        <v>5</v>
      </c>
      <c r="AD1054" s="6">
        <v>2</v>
      </c>
      <c r="AE1054" s="6">
        <v>2</v>
      </c>
      <c r="AF1054" s="6">
        <v>1</v>
      </c>
      <c r="AG1054" s="6">
        <v>4</v>
      </c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3</v>
      </c>
      <c r="G1055" s="6">
        <v>3</v>
      </c>
      <c r="H1055" s="6">
        <v>2</v>
      </c>
      <c r="I1055" s="6">
        <v>4</v>
      </c>
      <c r="J1055" s="6">
        <v>4</v>
      </c>
      <c r="K1055" s="6">
        <v>3</v>
      </c>
      <c r="L1055" s="6">
        <v>2</v>
      </c>
      <c r="M1055" s="6">
        <v>2</v>
      </c>
      <c r="N1055" s="6">
        <v>4</v>
      </c>
      <c r="O1055" s="6">
        <v>0</v>
      </c>
      <c r="P1055" s="6">
        <v>3</v>
      </c>
      <c r="Q1055" s="6">
        <v>4</v>
      </c>
      <c r="R1055" s="6">
        <v>0</v>
      </c>
      <c r="S1055" s="6">
        <v>1</v>
      </c>
      <c r="T1055" s="6">
        <v>1</v>
      </c>
      <c r="U1055" s="6">
        <v>0</v>
      </c>
      <c r="V1055" s="6">
        <v>2</v>
      </c>
      <c r="W1055" s="6">
        <v>0</v>
      </c>
      <c r="X1055" s="6">
        <v>3</v>
      </c>
      <c r="Y1055" s="6">
        <v>2</v>
      </c>
      <c r="Z1055" s="6">
        <v>5</v>
      </c>
      <c r="AA1055" s="6">
        <v>2</v>
      </c>
      <c r="AB1055" s="6">
        <v>1</v>
      </c>
      <c r="AC1055" s="6">
        <v>2</v>
      </c>
      <c r="AD1055" s="6">
        <v>1</v>
      </c>
      <c r="AE1055" s="6">
        <v>2</v>
      </c>
      <c r="AF1055" s="6">
        <v>0</v>
      </c>
      <c r="AG1055" s="6">
        <v>1</v>
      </c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3</v>
      </c>
      <c r="G1056" s="6">
        <v>1</v>
      </c>
      <c r="H1056" s="6">
        <v>3</v>
      </c>
      <c r="I1056" s="6">
        <v>5</v>
      </c>
      <c r="J1056" s="6">
        <v>0</v>
      </c>
      <c r="K1056" s="6">
        <v>0</v>
      </c>
      <c r="L1056" s="6">
        <v>3</v>
      </c>
      <c r="M1056" s="6">
        <v>1</v>
      </c>
      <c r="N1056" s="6">
        <v>3</v>
      </c>
      <c r="O1056" s="6">
        <v>2</v>
      </c>
      <c r="P1056" s="6">
        <v>1</v>
      </c>
      <c r="Q1056" s="6">
        <v>2</v>
      </c>
      <c r="R1056" s="6">
        <v>2</v>
      </c>
      <c r="S1056" s="6">
        <v>2</v>
      </c>
      <c r="T1056" s="6">
        <v>3</v>
      </c>
      <c r="U1056" s="6">
        <v>1</v>
      </c>
      <c r="V1056" s="6">
        <v>2</v>
      </c>
      <c r="W1056" s="6">
        <v>1</v>
      </c>
      <c r="X1056" s="6">
        <v>1</v>
      </c>
      <c r="Y1056" s="6">
        <v>2</v>
      </c>
      <c r="Z1056" s="6">
        <v>2</v>
      </c>
      <c r="AA1056" s="6">
        <v>0</v>
      </c>
      <c r="AB1056" s="6">
        <v>4</v>
      </c>
      <c r="AC1056" s="6">
        <v>1</v>
      </c>
      <c r="AD1056" s="6">
        <v>1</v>
      </c>
      <c r="AE1056" s="6">
        <v>0</v>
      </c>
      <c r="AF1056" s="6">
        <v>2</v>
      </c>
      <c r="AG1056" s="6">
        <v>1</v>
      </c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8</v>
      </c>
      <c r="G1057" s="6">
        <v>7</v>
      </c>
      <c r="H1057" s="6">
        <v>7</v>
      </c>
      <c r="I1057" s="6">
        <v>4</v>
      </c>
      <c r="J1057" s="6">
        <v>10</v>
      </c>
      <c r="K1057" s="6">
        <v>6</v>
      </c>
      <c r="L1057" s="6">
        <v>6</v>
      </c>
      <c r="M1057" s="6">
        <v>3</v>
      </c>
      <c r="N1057" s="6">
        <v>3</v>
      </c>
      <c r="O1057" s="6">
        <v>7</v>
      </c>
      <c r="P1057" s="6">
        <v>8</v>
      </c>
      <c r="Q1057" s="6">
        <v>7</v>
      </c>
      <c r="R1057" s="6">
        <v>7</v>
      </c>
      <c r="S1057" s="6">
        <v>8</v>
      </c>
      <c r="T1057" s="6">
        <v>6</v>
      </c>
      <c r="U1057" s="6">
        <v>4</v>
      </c>
      <c r="V1057" s="6">
        <v>12</v>
      </c>
      <c r="W1057" s="6">
        <v>5</v>
      </c>
      <c r="X1057" s="6">
        <v>5</v>
      </c>
      <c r="Y1057" s="6">
        <v>4</v>
      </c>
      <c r="Z1057" s="6">
        <v>10</v>
      </c>
      <c r="AA1057" s="6">
        <v>5</v>
      </c>
      <c r="AB1057" s="6">
        <v>4</v>
      </c>
      <c r="AC1057" s="6">
        <v>5</v>
      </c>
      <c r="AD1057" s="6">
        <v>3</v>
      </c>
      <c r="AE1057" s="6">
        <v>6</v>
      </c>
      <c r="AF1057" s="6">
        <v>3</v>
      </c>
      <c r="AG1057" s="6">
        <v>7</v>
      </c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3</v>
      </c>
      <c r="F1058" s="6">
        <v>4</v>
      </c>
      <c r="G1058" s="6">
        <v>4</v>
      </c>
      <c r="H1058" s="6">
        <v>4</v>
      </c>
      <c r="I1058" s="6">
        <v>4</v>
      </c>
      <c r="J1058" s="6">
        <v>6</v>
      </c>
      <c r="K1058" s="6">
        <v>5</v>
      </c>
      <c r="L1058" s="6">
        <v>4</v>
      </c>
      <c r="M1058" s="6">
        <v>2</v>
      </c>
      <c r="N1058" s="6">
        <v>3</v>
      </c>
      <c r="O1058" s="6">
        <v>4</v>
      </c>
      <c r="P1058" s="6">
        <v>4</v>
      </c>
      <c r="Q1058" s="6">
        <v>4</v>
      </c>
      <c r="R1058" s="6">
        <v>2</v>
      </c>
      <c r="S1058" s="6">
        <v>6</v>
      </c>
      <c r="T1058" s="6">
        <v>1</v>
      </c>
      <c r="U1058" s="6">
        <v>1</v>
      </c>
      <c r="V1058" s="6">
        <v>4</v>
      </c>
      <c r="W1058" s="6">
        <v>1</v>
      </c>
      <c r="X1058" s="6">
        <v>4</v>
      </c>
      <c r="Y1058" s="6">
        <v>2</v>
      </c>
      <c r="Z1058" s="6">
        <v>5</v>
      </c>
      <c r="AA1058" s="6">
        <v>3</v>
      </c>
      <c r="AB1058" s="6">
        <v>1</v>
      </c>
      <c r="AC1058" s="6">
        <v>4</v>
      </c>
      <c r="AD1058" s="6">
        <v>1</v>
      </c>
      <c r="AE1058" s="6">
        <v>5</v>
      </c>
      <c r="AF1058" s="6">
        <v>1</v>
      </c>
      <c r="AG1058" s="6">
        <v>5</v>
      </c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3</v>
      </c>
      <c r="E1059" s="6">
        <v>2</v>
      </c>
      <c r="F1059" s="6">
        <v>4</v>
      </c>
      <c r="G1059" s="6">
        <v>3</v>
      </c>
      <c r="H1059" s="6">
        <v>3</v>
      </c>
      <c r="I1059" s="6">
        <v>0</v>
      </c>
      <c r="J1059" s="6">
        <v>4</v>
      </c>
      <c r="K1059" s="6">
        <v>1</v>
      </c>
      <c r="L1059" s="6">
        <v>2</v>
      </c>
      <c r="M1059" s="6">
        <v>1</v>
      </c>
      <c r="N1059" s="6">
        <v>0</v>
      </c>
      <c r="O1059" s="6">
        <v>3</v>
      </c>
      <c r="P1059" s="6">
        <v>4</v>
      </c>
      <c r="Q1059" s="6">
        <v>3</v>
      </c>
      <c r="R1059" s="6">
        <v>5</v>
      </c>
      <c r="S1059" s="6">
        <v>2</v>
      </c>
      <c r="T1059" s="6">
        <v>5</v>
      </c>
      <c r="U1059" s="6">
        <v>3</v>
      </c>
      <c r="V1059" s="6">
        <v>8</v>
      </c>
      <c r="W1059" s="6">
        <v>4</v>
      </c>
      <c r="X1059" s="6">
        <v>1</v>
      </c>
      <c r="Y1059" s="6">
        <v>2</v>
      </c>
      <c r="Z1059" s="6">
        <v>5</v>
      </c>
      <c r="AA1059" s="6">
        <v>2</v>
      </c>
      <c r="AB1059" s="6">
        <v>3</v>
      </c>
      <c r="AC1059" s="6">
        <v>1</v>
      </c>
      <c r="AD1059" s="6">
        <v>2</v>
      </c>
      <c r="AE1059" s="6">
        <v>1</v>
      </c>
      <c r="AF1059" s="6">
        <v>2</v>
      </c>
      <c r="AG1059" s="6">
        <v>2</v>
      </c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26</v>
      </c>
      <c r="E1060" s="6">
        <v>24</v>
      </c>
      <c r="F1060" s="6">
        <v>22</v>
      </c>
      <c r="G1060" s="6">
        <v>20</v>
      </c>
      <c r="H1060" s="6">
        <v>27</v>
      </c>
      <c r="I1060" s="6">
        <v>17</v>
      </c>
      <c r="J1060" s="6">
        <v>25</v>
      </c>
      <c r="K1060" s="6">
        <v>17</v>
      </c>
      <c r="L1060" s="6">
        <v>14</v>
      </c>
      <c r="M1060" s="6">
        <v>22</v>
      </c>
      <c r="N1060" s="6">
        <v>23</v>
      </c>
      <c r="O1060" s="6">
        <v>21</v>
      </c>
      <c r="P1060" s="6">
        <v>19</v>
      </c>
      <c r="Q1060" s="6">
        <v>23</v>
      </c>
      <c r="R1060" s="6">
        <v>28</v>
      </c>
      <c r="S1060" s="6">
        <v>13</v>
      </c>
      <c r="T1060" s="6">
        <v>23</v>
      </c>
      <c r="U1060" s="6">
        <v>22</v>
      </c>
      <c r="V1060" s="6">
        <v>14</v>
      </c>
      <c r="W1060" s="6">
        <v>22</v>
      </c>
      <c r="X1060" s="6">
        <v>23</v>
      </c>
      <c r="Y1060" s="6">
        <v>26</v>
      </c>
      <c r="Z1060" s="6">
        <v>20</v>
      </c>
      <c r="AA1060" s="6">
        <v>16</v>
      </c>
      <c r="AB1060" s="6">
        <v>31</v>
      </c>
      <c r="AC1060" s="6">
        <v>8</v>
      </c>
      <c r="AD1060" s="6">
        <v>19</v>
      </c>
      <c r="AE1060" s="6">
        <v>15</v>
      </c>
      <c r="AF1060" s="6">
        <v>28</v>
      </c>
      <c r="AG1060" s="6">
        <v>18</v>
      </c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10</v>
      </c>
      <c r="F1061" s="6">
        <v>12</v>
      </c>
      <c r="G1061" s="6">
        <v>7</v>
      </c>
      <c r="H1061" s="6">
        <v>17</v>
      </c>
      <c r="I1061" s="6">
        <v>7</v>
      </c>
      <c r="J1061" s="6">
        <v>12</v>
      </c>
      <c r="K1061" s="6">
        <v>7</v>
      </c>
      <c r="L1061" s="6">
        <v>5</v>
      </c>
      <c r="M1061" s="6">
        <v>14</v>
      </c>
      <c r="N1061" s="6">
        <v>7</v>
      </c>
      <c r="O1061" s="6">
        <v>6</v>
      </c>
      <c r="P1061" s="6">
        <v>10</v>
      </c>
      <c r="Q1061" s="6">
        <v>9</v>
      </c>
      <c r="R1061" s="6">
        <v>13</v>
      </c>
      <c r="S1061" s="6">
        <v>8</v>
      </c>
      <c r="T1061" s="6">
        <v>11</v>
      </c>
      <c r="U1061" s="6">
        <v>12</v>
      </c>
      <c r="V1061" s="6">
        <v>9</v>
      </c>
      <c r="W1061" s="6">
        <v>13</v>
      </c>
      <c r="X1061" s="6">
        <v>12</v>
      </c>
      <c r="Y1061" s="6">
        <v>8</v>
      </c>
      <c r="Z1061" s="6">
        <v>11</v>
      </c>
      <c r="AA1061" s="6">
        <v>7</v>
      </c>
      <c r="AB1061" s="6">
        <v>15</v>
      </c>
      <c r="AC1061" s="6">
        <v>3</v>
      </c>
      <c r="AD1061" s="6">
        <v>6</v>
      </c>
      <c r="AE1061" s="6">
        <v>5</v>
      </c>
      <c r="AF1061" s="6">
        <v>9</v>
      </c>
      <c r="AG1061" s="6">
        <v>6</v>
      </c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4</v>
      </c>
      <c r="F1062" s="6">
        <v>2</v>
      </c>
      <c r="G1062" s="6">
        <v>3</v>
      </c>
      <c r="H1062" s="6">
        <v>3</v>
      </c>
      <c r="I1062" s="6">
        <v>3</v>
      </c>
      <c r="J1062" s="6">
        <v>2</v>
      </c>
      <c r="K1062" s="6">
        <v>1</v>
      </c>
      <c r="L1062" s="6">
        <v>1</v>
      </c>
      <c r="M1062" s="6">
        <v>3</v>
      </c>
      <c r="N1062" s="6">
        <v>1</v>
      </c>
      <c r="O1062" s="6">
        <v>0</v>
      </c>
      <c r="P1062" s="6">
        <v>1</v>
      </c>
      <c r="Q1062" s="6">
        <v>2</v>
      </c>
      <c r="R1062" s="6">
        <v>2</v>
      </c>
      <c r="S1062" s="6">
        <v>2</v>
      </c>
      <c r="T1062" s="6">
        <v>0</v>
      </c>
      <c r="U1062" s="6">
        <v>1</v>
      </c>
      <c r="V1062" s="6">
        <v>3</v>
      </c>
      <c r="W1062" s="6">
        <v>5</v>
      </c>
      <c r="X1062" s="6">
        <v>1</v>
      </c>
      <c r="Y1062" s="6">
        <v>1</v>
      </c>
      <c r="Z1062" s="6">
        <v>2</v>
      </c>
      <c r="AA1062" s="6">
        <v>1</v>
      </c>
      <c r="AB1062" s="6">
        <v>3</v>
      </c>
      <c r="AC1062" s="6">
        <v>1</v>
      </c>
      <c r="AD1062" s="6">
        <v>2</v>
      </c>
      <c r="AE1062" s="6">
        <v>0</v>
      </c>
      <c r="AF1062" s="6">
        <v>0</v>
      </c>
      <c r="AG1062" s="6">
        <v>1</v>
      </c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4</v>
      </c>
      <c r="G1063" s="6">
        <v>1</v>
      </c>
      <c r="H1063" s="6">
        <v>4</v>
      </c>
      <c r="I1063" s="6">
        <v>1</v>
      </c>
      <c r="J1063" s="6">
        <v>3</v>
      </c>
      <c r="K1063" s="6">
        <v>4</v>
      </c>
      <c r="L1063" s="6">
        <v>1</v>
      </c>
      <c r="M1063" s="6">
        <v>2</v>
      </c>
      <c r="N1063" s="6">
        <v>2</v>
      </c>
      <c r="O1063" s="6">
        <v>0</v>
      </c>
      <c r="P1063" s="6">
        <v>2</v>
      </c>
      <c r="Q1063" s="6">
        <v>4</v>
      </c>
      <c r="R1063" s="6">
        <v>2</v>
      </c>
      <c r="S1063" s="6">
        <v>3</v>
      </c>
      <c r="T1063" s="6">
        <v>1</v>
      </c>
      <c r="U1063" s="6">
        <v>4</v>
      </c>
      <c r="V1063" s="6">
        <v>1</v>
      </c>
      <c r="W1063" s="6">
        <v>3</v>
      </c>
      <c r="X1063" s="6">
        <v>7</v>
      </c>
      <c r="Y1063" s="6">
        <v>4</v>
      </c>
      <c r="Z1063" s="6">
        <v>4</v>
      </c>
      <c r="AA1063" s="6">
        <v>1</v>
      </c>
      <c r="AB1063" s="6">
        <v>5</v>
      </c>
      <c r="AC1063" s="6">
        <v>1</v>
      </c>
      <c r="AD1063" s="6">
        <v>2</v>
      </c>
      <c r="AE1063" s="6">
        <v>2</v>
      </c>
      <c r="AF1063" s="6">
        <v>5</v>
      </c>
      <c r="AG1063" s="6">
        <v>1</v>
      </c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2</v>
      </c>
      <c r="F1064" s="6">
        <v>2</v>
      </c>
      <c r="G1064" s="6">
        <v>2</v>
      </c>
      <c r="H1064" s="6">
        <v>7</v>
      </c>
      <c r="I1064" s="6">
        <v>2</v>
      </c>
      <c r="J1064" s="6">
        <v>6</v>
      </c>
      <c r="K1064" s="6">
        <v>2</v>
      </c>
      <c r="L1064" s="6">
        <v>2</v>
      </c>
      <c r="M1064" s="6">
        <v>5</v>
      </c>
      <c r="N1064" s="6">
        <v>3</v>
      </c>
      <c r="O1064" s="6">
        <v>5</v>
      </c>
      <c r="P1064" s="6">
        <v>4</v>
      </c>
      <c r="Q1064" s="6">
        <v>0</v>
      </c>
      <c r="R1064" s="6">
        <v>5</v>
      </c>
      <c r="S1064" s="6">
        <v>1</v>
      </c>
      <c r="T1064" s="6">
        <v>6</v>
      </c>
      <c r="U1064" s="6">
        <v>4</v>
      </c>
      <c r="V1064" s="6">
        <v>4</v>
      </c>
      <c r="W1064" s="6">
        <v>3</v>
      </c>
      <c r="X1064" s="6">
        <v>3</v>
      </c>
      <c r="Y1064" s="6">
        <v>2</v>
      </c>
      <c r="Z1064" s="6">
        <v>2</v>
      </c>
      <c r="AA1064" s="6">
        <v>2</v>
      </c>
      <c r="AB1064" s="6">
        <v>2</v>
      </c>
      <c r="AC1064" s="6">
        <v>1</v>
      </c>
      <c r="AD1064" s="6">
        <v>1</v>
      </c>
      <c r="AE1064" s="6">
        <v>1</v>
      </c>
      <c r="AF1064" s="6">
        <v>4</v>
      </c>
      <c r="AG1064" s="6">
        <v>2</v>
      </c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3</v>
      </c>
      <c r="E1065" s="6">
        <v>1</v>
      </c>
      <c r="F1065" s="6">
        <v>4</v>
      </c>
      <c r="G1065" s="6">
        <v>1</v>
      </c>
      <c r="H1065" s="6">
        <v>3</v>
      </c>
      <c r="I1065" s="6">
        <v>1</v>
      </c>
      <c r="J1065" s="6">
        <v>1</v>
      </c>
      <c r="K1065" s="6">
        <v>0</v>
      </c>
      <c r="L1065" s="6">
        <v>1</v>
      </c>
      <c r="M1065" s="6">
        <v>4</v>
      </c>
      <c r="N1065" s="6">
        <v>1</v>
      </c>
      <c r="O1065" s="6">
        <v>1</v>
      </c>
      <c r="P1065" s="6">
        <v>3</v>
      </c>
      <c r="Q1065" s="6">
        <v>3</v>
      </c>
      <c r="R1065" s="6">
        <v>4</v>
      </c>
      <c r="S1065" s="6">
        <v>2</v>
      </c>
      <c r="T1065" s="6">
        <v>4</v>
      </c>
      <c r="U1065" s="6">
        <v>3</v>
      </c>
      <c r="V1065" s="6">
        <v>1</v>
      </c>
      <c r="W1065" s="6">
        <v>2</v>
      </c>
      <c r="X1065" s="6">
        <v>1</v>
      </c>
      <c r="Y1065" s="6">
        <v>1</v>
      </c>
      <c r="Z1065" s="6">
        <v>3</v>
      </c>
      <c r="AA1065" s="6">
        <v>3</v>
      </c>
      <c r="AB1065" s="6">
        <v>5</v>
      </c>
      <c r="AC1065" s="6">
        <v>0</v>
      </c>
      <c r="AD1065" s="6">
        <v>1</v>
      </c>
      <c r="AE1065" s="6">
        <v>2</v>
      </c>
      <c r="AF1065" s="6">
        <v>0</v>
      </c>
      <c r="AG1065" s="6">
        <v>2</v>
      </c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7</v>
      </c>
      <c r="F1066" s="6">
        <v>8</v>
      </c>
      <c r="G1066" s="6">
        <v>9</v>
      </c>
      <c r="H1066" s="6">
        <v>7</v>
      </c>
      <c r="I1066" s="6">
        <v>7</v>
      </c>
      <c r="J1066" s="6">
        <v>6</v>
      </c>
      <c r="K1066" s="6">
        <v>9</v>
      </c>
      <c r="L1066" s="6">
        <v>6</v>
      </c>
      <c r="M1066" s="6">
        <v>3</v>
      </c>
      <c r="N1066" s="6">
        <v>10</v>
      </c>
      <c r="O1066" s="6">
        <v>11</v>
      </c>
      <c r="P1066" s="6">
        <v>7</v>
      </c>
      <c r="Q1066" s="6">
        <v>7</v>
      </c>
      <c r="R1066" s="6">
        <v>9</v>
      </c>
      <c r="S1066" s="6">
        <v>3</v>
      </c>
      <c r="T1066" s="6">
        <v>7</v>
      </c>
      <c r="U1066" s="6">
        <v>7</v>
      </c>
      <c r="V1066" s="6">
        <v>3</v>
      </c>
      <c r="W1066" s="6">
        <v>6</v>
      </c>
      <c r="X1066" s="6">
        <v>10</v>
      </c>
      <c r="Y1066" s="6">
        <v>13</v>
      </c>
      <c r="Z1066" s="6">
        <v>5</v>
      </c>
      <c r="AA1066" s="6">
        <v>3</v>
      </c>
      <c r="AB1066" s="6">
        <v>11</v>
      </c>
      <c r="AC1066" s="6">
        <v>5</v>
      </c>
      <c r="AD1066" s="6">
        <v>11</v>
      </c>
      <c r="AE1066" s="6">
        <v>7</v>
      </c>
      <c r="AF1066" s="6">
        <v>11</v>
      </c>
      <c r="AG1066" s="6">
        <v>7</v>
      </c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1</v>
      </c>
      <c r="F1067" s="6">
        <v>3</v>
      </c>
      <c r="G1067" s="6">
        <v>0</v>
      </c>
      <c r="H1067" s="6">
        <v>2</v>
      </c>
      <c r="I1067" s="6">
        <v>3</v>
      </c>
      <c r="J1067" s="6">
        <v>3</v>
      </c>
      <c r="K1067" s="6">
        <v>1</v>
      </c>
      <c r="L1067" s="6">
        <v>1</v>
      </c>
      <c r="M1067" s="6">
        <v>1</v>
      </c>
      <c r="N1067" s="6">
        <v>0</v>
      </c>
      <c r="O1067" s="6">
        <v>2</v>
      </c>
      <c r="P1067" s="6">
        <v>3</v>
      </c>
      <c r="Q1067" s="6">
        <v>2</v>
      </c>
      <c r="R1067" s="6">
        <v>2</v>
      </c>
      <c r="S1067" s="6">
        <v>1</v>
      </c>
      <c r="T1067" s="6">
        <v>2</v>
      </c>
      <c r="U1067" s="6">
        <v>2</v>
      </c>
      <c r="V1067" s="6">
        <v>1</v>
      </c>
      <c r="W1067" s="6">
        <v>1</v>
      </c>
      <c r="X1067" s="6">
        <v>1</v>
      </c>
      <c r="Y1067" s="6">
        <v>6</v>
      </c>
      <c r="Z1067" s="6">
        <v>1</v>
      </c>
      <c r="AA1067" s="6">
        <v>0</v>
      </c>
      <c r="AB1067" s="6">
        <v>1</v>
      </c>
      <c r="AC1067" s="6">
        <v>3</v>
      </c>
      <c r="AD1067" s="6">
        <v>2</v>
      </c>
      <c r="AE1067" s="6">
        <v>1</v>
      </c>
      <c r="AF1067" s="6">
        <v>2</v>
      </c>
      <c r="AG1067" s="6">
        <v>1</v>
      </c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0</v>
      </c>
      <c r="H1068" s="6">
        <v>1</v>
      </c>
      <c r="I1068" s="6">
        <v>1</v>
      </c>
      <c r="J1068" s="6">
        <v>0</v>
      </c>
      <c r="K1068" s="6">
        <v>2</v>
      </c>
      <c r="L1068" s="6">
        <v>1</v>
      </c>
      <c r="M1068" s="6">
        <v>1</v>
      </c>
      <c r="N1068" s="6">
        <v>2</v>
      </c>
      <c r="O1068" s="6">
        <v>2</v>
      </c>
      <c r="P1068" s="6">
        <v>1</v>
      </c>
      <c r="Q1068" s="6">
        <v>0</v>
      </c>
      <c r="R1068" s="6">
        <v>2</v>
      </c>
      <c r="S1068" s="6">
        <v>0</v>
      </c>
      <c r="T1068" s="6">
        <v>1</v>
      </c>
      <c r="U1068" s="6">
        <v>0</v>
      </c>
      <c r="V1068" s="6">
        <v>1</v>
      </c>
      <c r="W1068" s="6">
        <v>1</v>
      </c>
      <c r="X1068" s="6">
        <v>4</v>
      </c>
      <c r="Y1068" s="6">
        <v>3</v>
      </c>
      <c r="Z1068" s="6">
        <v>1</v>
      </c>
      <c r="AA1068" s="6">
        <v>1</v>
      </c>
      <c r="AB1068" s="6">
        <v>2</v>
      </c>
      <c r="AC1068" s="6">
        <v>0</v>
      </c>
      <c r="AD1068" s="6">
        <v>3</v>
      </c>
      <c r="AE1068" s="6">
        <v>0</v>
      </c>
      <c r="AF1068" s="6">
        <v>2</v>
      </c>
      <c r="AG1068" s="6">
        <v>2</v>
      </c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3</v>
      </c>
      <c r="G1069" s="6">
        <v>5</v>
      </c>
      <c r="H1069" s="6">
        <v>3</v>
      </c>
      <c r="I1069" s="6">
        <v>0</v>
      </c>
      <c r="J1069" s="6">
        <v>0</v>
      </c>
      <c r="K1069" s="6">
        <v>3</v>
      </c>
      <c r="L1069" s="6">
        <v>2</v>
      </c>
      <c r="M1069" s="6">
        <v>0</v>
      </c>
      <c r="N1069" s="6">
        <v>3</v>
      </c>
      <c r="O1069" s="6">
        <v>1</v>
      </c>
      <c r="P1069" s="6">
        <v>1</v>
      </c>
      <c r="Q1069" s="6">
        <v>2</v>
      </c>
      <c r="R1069" s="6">
        <v>3</v>
      </c>
      <c r="S1069" s="6">
        <v>1</v>
      </c>
      <c r="T1069" s="6">
        <v>1</v>
      </c>
      <c r="U1069" s="6">
        <v>3</v>
      </c>
      <c r="V1069" s="6">
        <v>1</v>
      </c>
      <c r="W1069" s="6">
        <v>0</v>
      </c>
      <c r="X1069" s="6">
        <v>1</v>
      </c>
      <c r="Y1069" s="6">
        <v>2</v>
      </c>
      <c r="Z1069" s="6">
        <v>2</v>
      </c>
      <c r="AA1069" s="6">
        <v>1</v>
      </c>
      <c r="AB1069" s="6">
        <v>5</v>
      </c>
      <c r="AC1069" s="6">
        <v>1</v>
      </c>
      <c r="AD1069" s="6">
        <v>4</v>
      </c>
      <c r="AE1069" s="6">
        <v>5</v>
      </c>
      <c r="AF1069" s="6">
        <v>4</v>
      </c>
      <c r="AG1069" s="6">
        <v>3</v>
      </c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2</v>
      </c>
      <c r="F1070" s="6">
        <v>2</v>
      </c>
      <c r="G1070" s="6">
        <v>4</v>
      </c>
      <c r="H1070" s="6">
        <v>1</v>
      </c>
      <c r="I1070" s="6">
        <v>3</v>
      </c>
      <c r="J1070" s="6">
        <v>3</v>
      </c>
      <c r="K1070" s="6">
        <v>3</v>
      </c>
      <c r="L1070" s="6">
        <v>2</v>
      </c>
      <c r="M1070" s="6">
        <v>1</v>
      </c>
      <c r="N1070" s="6">
        <v>5</v>
      </c>
      <c r="O1070" s="6">
        <v>6</v>
      </c>
      <c r="P1070" s="6">
        <v>2</v>
      </c>
      <c r="Q1070" s="6">
        <v>3</v>
      </c>
      <c r="R1070" s="6">
        <v>2</v>
      </c>
      <c r="S1070" s="6">
        <v>1</v>
      </c>
      <c r="T1070" s="6">
        <v>3</v>
      </c>
      <c r="U1070" s="6">
        <v>2</v>
      </c>
      <c r="V1070" s="6">
        <v>0</v>
      </c>
      <c r="W1070" s="6">
        <v>4</v>
      </c>
      <c r="X1070" s="6">
        <v>4</v>
      </c>
      <c r="Y1070" s="6">
        <v>2</v>
      </c>
      <c r="Z1070" s="6">
        <v>1</v>
      </c>
      <c r="AA1070" s="6">
        <v>1</v>
      </c>
      <c r="AB1070" s="6">
        <v>3</v>
      </c>
      <c r="AC1070" s="6">
        <v>1</v>
      </c>
      <c r="AD1070" s="6">
        <v>2</v>
      </c>
      <c r="AE1070" s="6">
        <v>1</v>
      </c>
      <c r="AF1070" s="6">
        <v>3</v>
      </c>
      <c r="AG1070" s="6">
        <v>1</v>
      </c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7</v>
      </c>
      <c r="E1071" s="6">
        <v>7</v>
      </c>
      <c r="F1071" s="6">
        <v>2</v>
      </c>
      <c r="G1071" s="6">
        <v>4</v>
      </c>
      <c r="H1071" s="6">
        <v>3</v>
      </c>
      <c r="I1071" s="6">
        <v>3</v>
      </c>
      <c r="J1071" s="6">
        <v>7</v>
      </c>
      <c r="K1071" s="6">
        <v>1</v>
      </c>
      <c r="L1071" s="6">
        <v>3</v>
      </c>
      <c r="M1071" s="6">
        <v>5</v>
      </c>
      <c r="N1071" s="6">
        <v>6</v>
      </c>
      <c r="O1071" s="6">
        <v>4</v>
      </c>
      <c r="P1071" s="6">
        <v>2</v>
      </c>
      <c r="Q1071" s="6">
        <v>7</v>
      </c>
      <c r="R1071" s="6">
        <v>6</v>
      </c>
      <c r="S1071" s="6">
        <v>2</v>
      </c>
      <c r="T1071" s="6">
        <v>5</v>
      </c>
      <c r="U1071" s="6">
        <v>3</v>
      </c>
      <c r="V1071" s="6">
        <v>2</v>
      </c>
      <c r="W1071" s="6">
        <v>3</v>
      </c>
      <c r="X1071" s="6">
        <v>1</v>
      </c>
      <c r="Y1071" s="6">
        <v>5</v>
      </c>
      <c r="Z1071" s="6">
        <v>4</v>
      </c>
      <c r="AA1071" s="6">
        <v>6</v>
      </c>
      <c r="AB1071" s="6">
        <v>5</v>
      </c>
      <c r="AC1071" s="6">
        <v>0</v>
      </c>
      <c r="AD1071" s="6">
        <v>2</v>
      </c>
      <c r="AE1071" s="6">
        <v>3</v>
      </c>
      <c r="AF1071" s="6">
        <v>8</v>
      </c>
      <c r="AG1071" s="6">
        <v>5</v>
      </c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4</v>
      </c>
      <c r="F1072" s="6">
        <v>1</v>
      </c>
      <c r="G1072" s="6">
        <v>0</v>
      </c>
      <c r="H1072" s="6">
        <v>0</v>
      </c>
      <c r="I1072" s="6">
        <v>2</v>
      </c>
      <c r="J1072" s="6">
        <v>2</v>
      </c>
      <c r="K1072" s="6">
        <v>0</v>
      </c>
      <c r="L1072" s="6">
        <v>1</v>
      </c>
      <c r="M1072" s="6">
        <v>0</v>
      </c>
      <c r="N1072" s="6">
        <v>1</v>
      </c>
      <c r="O1072" s="6">
        <v>1</v>
      </c>
      <c r="P1072" s="6">
        <v>0</v>
      </c>
      <c r="Q1072" s="6">
        <v>3</v>
      </c>
      <c r="R1072" s="6">
        <v>2</v>
      </c>
      <c r="S1072" s="6">
        <v>1</v>
      </c>
      <c r="T1072" s="6">
        <v>2</v>
      </c>
      <c r="U1072" s="6">
        <v>2</v>
      </c>
      <c r="V1072" s="6">
        <v>1</v>
      </c>
      <c r="W1072" s="6">
        <v>1</v>
      </c>
      <c r="X1072" s="6">
        <v>0</v>
      </c>
      <c r="Y1072" s="6">
        <v>3</v>
      </c>
      <c r="Z1072" s="6">
        <v>0</v>
      </c>
      <c r="AA1072" s="6">
        <v>2</v>
      </c>
      <c r="AB1072" s="6">
        <v>4</v>
      </c>
      <c r="AC1072" s="6">
        <v>0</v>
      </c>
      <c r="AD1072" s="6">
        <v>0</v>
      </c>
      <c r="AE1072" s="6">
        <v>2</v>
      </c>
      <c r="AF1072" s="6">
        <v>5</v>
      </c>
      <c r="AG1072" s="6">
        <v>1</v>
      </c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1</v>
      </c>
      <c r="G1073" s="6">
        <v>2</v>
      </c>
      <c r="H1073" s="6">
        <v>1</v>
      </c>
      <c r="I1073" s="6">
        <v>1</v>
      </c>
      <c r="J1073" s="6">
        <v>2</v>
      </c>
      <c r="K1073" s="6">
        <v>1</v>
      </c>
      <c r="L1073" s="6">
        <v>1</v>
      </c>
      <c r="M1073" s="6">
        <v>4</v>
      </c>
      <c r="N1073" s="6">
        <v>4</v>
      </c>
      <c r="O1073" s="6">
        <v>2</v>
      </c>
      <c r="P1073" s="6">
        <v>1</v>
      </c>
      <c r="Q1073" s="6">
        <v>4</v>
      </c>
      <c r="R1073" s="6">
        <v>2</v>
      </c>
      <c r="S1073" s="6">
        <v>1</v>
      </c>
      <c r="T1073" s="6">
        <v>1</v>
      </c>
      <c r="U1073" s="6">
        <v>1</v>
      </c>
      <c r="V1073" s="6">
        <v>0</v>
      </c>
      <c r="W1073" s="6">
        <v>2</v>
      </c>
      <c r="X1073" s="6">
        <v>0</v>
      </c>
      <c r="Y1073" s="6">
        <v>2</v>
      </c>
      <c r="Z1073" s="6">
        <v>4</v>
      </c>
      <c r="AA1073" s="6">
        <v>2</v>
      </c>
      <c r="AB1073" s="6">
        <v>0</v>
      </c>
      <c r="AC1073" s="6">
        <v>0</v>
      </c>
      <c r="AD1073" s="6">
        <v>2</v>
      </c>
      <c r="AE1073" s="6">
        <v>0</v>
      </c>
      <c r="AF1073" s="6">
        <v>0</v>
      </c>
      <c r="AG1073" s="6">
        <v>2</v>
      </c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3</v>
      </c>
      <c r="E1074" s="6">
        <v>1</v>
      </c>
      <c r="F1074" s="6">
        <v>0</v>
      </c>
      <c r="G1074" s="6">
        <v>2</v>
      </c>
      <c r="H1074" s="6">
        <v>2</v>
      </c>
      <c r="I1074" s="6">
        <v>0</v>
      </c>
      <c r="J1074" s="6">
        <v>3</v>
      </c>
      <c r="K1074" s="6">
        <v>0</v>
      </c>
      <c r="L1074" s="6">
        <v>1</v>
      </c>
      <c r="M1074" s="6">
        <v>1</v>
      </c>
      <c r="N1074" s="6">
        <v>1</v>
      </c>
      <c r="O1074" s="6">
        <v>1</v>
      </c>
      <c r="P1074" s="6">
        <v>1</v>
      </c>
      <c r="Q1074" s="6">
        <v>0</v>
      </c>
      <c r="R1074" s="6">
        <v>2</v>
      </c>
      <c r="S1074" s="6">
        <v>0</v>
      </c>
      <c r="T1074" s="6">
        <v>2</v>
      </c>
      <c r="U1074" s="6">
        <v>0</v>
      </c>
      <c r="V1074" s="6">
        <v>1</v>
      </c>
      <c r="W1074" s="6">
        <v>0</v>
      </c>
      <c r="X1074" s="6">
        <v>1</v>
      </c>
      <c r="Y1074" s="6">
        <v>0</v>
      </c>
      <c r="Z1074" s="6">
        <v>0</v>
      </c>
      <c r="AA1074" s="6">
        <v>2</v>
      </c>
      <c r="AB1074" s="6">
        <v>1</v>
      </c>
      <c r="AC1074" s="6">
        <v>0</v>
      </c>
      <c r="AD1074" s="6">
        <v>0</v>
      </c>
      <c r="AE1074" s="6">
        <v>1</v>
      </c>
      <c r="AF1074" s="6">
        <v>3</v>
      </c>
      <c r="AG1074" s="6">
        <v>2</v>
      </c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36</v>
      </c>
      <c r="E1075" s="6">
        <v>29</v>
      </c>
      <c r="F1075" s="6">
        <v>21</v>
      </c>
      <c r="G1075" s="6">
        <v>27</v>
      </c>
      <c r="H1075" s="6">
        <v>24</v>
      </c>
      <c r="I1075" s="6">
        <v>29</v>
      </c>
      <c r="J1075" s="6">
        <v>20</v>
      </c>
      <c r="K1075" s="6">
        <v>23</v>
      </c>
      <c r="L1075" s="6">
        <v>26</v>
      </c>
      <c r="M1075" s="6">
        <v>27</v>
      </c>
      <c r="N1075" s="6">
        <v>27</v>
      </c>
      <c r="O1075" s="6">
        <v>26</v>
      </c>
      <c r="P1075" s="6">
        <v>19</v>
      </c>
      <c r="Q1075" s="6">
        <v>22</v>
      </c>
      <c r="R1075" s="6">
        <v>24</v>
      </c>
      <c r="S1075" s="6">
        <v>17</v>
      </c>
      <c r="T1075" s="6">
        <v>20</v>
      </c>
      <c r="U1075" s="6">
        <v>31</v>
      </c>
      <c r="V1075" s="6">
        <v>21</v>
      </c>
      <c r="W1075" s="6">
        <v>11</v>
      </c>
      <c r="X1075" s="6">
        <v>34</v>
      </c>
      <c r="Y1075" s="6">
        <v>26</v>
      </c>
      <c r="Z1075" s="6">
        <v>19</v>
      </c>
      <c r="AA1075" s="6">
        <v>22</v>
      </c>
      <c r="AB1075" s="6">
        <v>23</v>
      </c>
      <c r="AC1075" s="6">
        <v>21</v>
      </c>
      <c r="AD1075" s="6">
        <v>13</v>
      </c>
      <c r="AE1075" s="6">
        <v>17</v>
      </c>
      <c r="AF1075" s="6">
        <v>25</v>
      </c>
      <c r="AG1075" s="6">
        <v>12</v>
      </c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14</v>
      </c>
      <c r="E1076" s="6">
        <v>16</v>
      </c>
      <c r="F1076" s="6">
        <v>11</v>
      </c>
      <c r="G1076" s="6">
        <v>15</v>
      </c>
      <c r="H1076" s="6">
        <v>11</v>
      </c>
      <c r="I1076" s="6">
        <v>15</v>
      </c>
      <c r="J1076" s="6">
        <v>11</v>
      </c>
      <c r="K1076" s="6">
        <v>11</v>
      </c>
      <c r="L1076" s="6">
        <v>17</v>
      </c>
      <c r="M1076" s="6">
        <v>15</v>
      </c>
      <c r="N1076" s="6">
        <v>11</v>
      </c>
      <c r="O1076" s="6">
        <v>14</v>
      </c>
      <c r="P1076" s="6">
        <v>8</v>
      </c>
      <c r="Q1076" s="6">
        <v>14</v>
      </c>
      <c r="R1076" s="6">
        <v>14</v>
      </c>
      <c r="S1076" s="6">
        <v>11</v>
      </c>
      <c r="T1076" s="6">
        <v>10</v>
      </c>
      <c r="U1076" s="6">
        <v>16</v>
      </c>
      <c r="V1076" s="6">
        <v>10</v>
      </c>
      <c r="W1076" s="6">
        <v>5</v>
      </c>
      <c r="X1076" s="6">
        <v>13</v>
      </c>
      <c r="Y1076" s="6">
        <v>13</v>
      </c>
      <c r="Z1076" s="6">
        <v>10</v>
      </c>
      <c r="AA1076" s="6">
        <v>13</v>
      </c>
      <c r="AB1076" s="6">
        <v>13</v>
      </c>
      <c r="AC1076" s="6">
        <v>13</v>
      </c>
      <c r="AD1076" s="6">
        <v>9</v>
      </c>
      <c r="AE1076" s="6">
        <v>8</v>
      </c>
      <c r="AF1076" s="6">
        <v>16</v>
      </c>
      <c r="AG1076" s="6">
        <v>6</v>
      </c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10</v>
      </c>
      <c r="E1077" s="6">
        <v>8</v>
      </c>
      <c r="F1077" s="6">
        <v>5</v>
      </c>
      <c r="G1077" s="6">
        <v>5</v>
      </c>
      <c r="H1077" s="6">
        <v>6</v>
      </c>
      <c r="I1077" s="6">
        <v>7</v>
      </c>
      <c r="J1077" s="6">
        <v>7</v>
      </c>
      <c r="K1077" s="6">
        <v>6</v>
      </c>
      <c r="L1077" s="6">
        <v>11</v>
      </c>
      <c r="M1077" s="6">
        <v>9</v>
      </c>
      <c r="N1077" s="6">
        <v>6</v>
      </c>
      <c r="O1077" s="6">
        <v>8</v>
      </c>
      <c r="P1077" s="6">
        <v>4</v>
      </c>
      <c r="Q1077" s="6">
        <v>6</v>
      </c>
      <c r="R1077" s="6">
        <v>6</v>
      </c>
      <c r="S1077" s="6">
        <v>4</v>
      </c>
      <c r="T1077" s="6">
        <v>2</v>
      </c>
      <c r="U1077" s="6">
        <v>7</v>
      </c>
      <c r="V1077" s="6">
        <v>7</v>
      </c>
      <c r="W1077" s="6">
        <v>3</v>
      </c>
      <c r="X1077" s="6">
        <v>7</v>
      </c>
      <c r="Y1077" s="6">
        <v>7</v>
      </c>
      <c r="Z1077" s="6">
        <v>6</v>
      </c>
      <c r="AA1077" s="6">
        <v>8</v>
      </c>
      <c r="AB1077" s="6">
        <v>9</v>
      </c>
      <c r="AC1077" s="6">
        <v>7</v>
      </c>
      <c r="AD1077" s="6">
        <v>3</v>
      </c>
      <c r="AE1077" s="6">
        <v>0</v>
      </c>
      <c r="AF1077" s="6">
        <v>10</v>
      </c>
      <c r="AG1077" s="6">
        <v>4</v>
      </c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4</v>
      </c>
      <c r="G1078" s="6">
        <v>6</v>
      </c>
      <c r="H1078" s="6">
        <v>1</v>
      </c>
      <c r="I1078" s="6">
        <v>4</v>
      </c>
      <c r="J1078" s="6">
        <v>1</v>
      </c>
      <c r="K1078" s="6">
        <v>1</v>
      </c>
      <c r="L1078" s="6">
        <v>4</v>
      </c>
      <c r="M1078" s="6">
        <v>2</v>
      </c>
      <c r="N1078" s="6">
        <v>5</v>
      </c>
      <c r="O1078" s="6">
        <v>1</v>
      </c>
      <c r="P1078" s="6">
        <v>3</v>
      </c>
      <c r="Q1078" s="6">
        <v>4</v>
      </c>
      <c r="R1078" s="6">
        <v>4</v>
      </c>
      <c r="S1078" s="6">
        <v>5</v>
      </c>
      <c r="T1078" s="6">
        <v>7</v>
      </c>
      <c r="U1078" s="6">
        <v>3</v>
      </c>
      <c r="V1078" s="6">
        <v>2</v>
      </c>
      <c r="W1078" s="6">
        <v>2</v>
      </c>
      <c r="X1078" s="6">
        <v>3</v>
      </c>
      <c r="Y1078" s="6">
        <v>5</v>
      </c>
      <c r="Z1078" s="6">
        <v>3</v>
      </c>
      <c r="AA1078" s="6">
        <v>2</v>
      </c>
      <c r="AB1078" s="6">
        <v>2</v>
      </c>
      <c r="AC1078" s="6">
        <v>2</v>
      </c>
      <c r="AD1078" s="6">
        <v>3</v>
      </c>
      <c r="AE1078" s="6">
        <v>6</v>
      </c>
      <c r="AF1078" s="6">
        <v>3</v>
      </c>
      <c r="AG1078" s="6">
        <v>0</v>
      </c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5</v>
      </c>
      <c r="F1079" s="6">
        <v>2</v>
      </c>
      <c r="G1079" s="6">
        <v>4</v>
      </c>
      <c r="H1079" s="6">
        <v>4</v>
      </c>
      <c r="I1079" s="6">
        <v>4</v>
      </c>
      <c r="J1079" s="6">
        <v>3</v>
      </c>
      <c r="K1079" s="6">
        <v>4</v>
      </c>
      <c r="L1079" s="6">
        <v>2</v>
      </c>
      <c r="M1079" s="6">
        <v>4</v>
      </c>
      <c r="N1079" s="6">
        <v>0</v>
      </c>
      <c r="O1079" s="6">
        <v>5</v>
      </c>
      <c r="P1079" s="6">
        <v>1</v>
      </c>
      <c r="Q1079" s="6">
        <v>4</v>
      </c>
      <c r="R1079" s="6">
        <v>4</v>
      </c>
      <c r="S1079" s="6">
        <v>2</v>
      </c>
      <c r="T1079" s="6">
        <v>1</v>
      </c>
      <c r="U1079" s="6">
        <v>6</v>
      </c>
      <c r="V1079" s="6">
        <v>1</v>
      </c>
      <c r="W1079" s="6">
        <v>0</v>
      </c>
      <c r="X1079" s="6">
        <v>3</v>
      </c>
      <c r="Y1079" s="6">
        <v>1</v>
      </c>
      <c r="Z1079" s="6">
        <v>1</v>
      </c>
      <c r="AA1079" s="6">
        <v>3</v>
      </c>
      <c r="AB1079" s="6">
        <v>2</v>
      </c>
      <c r="AC1079" s="6">
        <v>4</v>
      </c>
      <c r="AD1079" s="6">
        <v>3</v>
      </c>
      <c r="AE1079" s="6">
        <v>2</v>
      </c>
      <c r="AF1079" s="6">
        <v>3</v>
      </c>
      <c r="AG1079" s="6">
        <v>2</v>
      </c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22</v>
      </c>
      <c r="E1080" s="6">
        <v>13</v>
      </c>
      <c r="F1080" s="6">
        <v>10</v>
      </c>
      <c r="G1080" s="6">
        <v>12</v>
      </c>
      <c r="H1080" s="6">
        <v>13</v>
      </c>
      <c r="I1080" s="6">
        <v>14</v>
      </c>
      <c r="J1080" s="6">
        <v>9</v>
      </c>
      <c r="K1080" s="6">
        <v>12</v>
      </c>
      <c r="L1080" s="6">
        <v>9</v>
      </c>
      <c r="M1080" s="6">
        <v>12</v>
      </c>
      <c r="N1080" s="6">
        <v>16</v>
      </c>
      <c r="O1080" s="6">
        <v>12</v>
      </c>
      <c r="P1080" s="6">
        <v>11</v>
      </c>
      <c r="Q1080" s="6">
        <v>8</v>
      </c>
      <c r="R1080" s="6">
        <v>10</v>
      </c>
      <c r="S1080" s="6">
        <v>6</v>
      </c>
      <c r="T1080" s="6">
        <v>10</v>
      </c>
      <c r="U1080" s="6">
        <v>15</v>
      </c>
      <c r="V1080" s="6">
        <v>11</v>
      </c>
      <c r="W1080" s="6">
        <v>6</v>
      </c>
      <c r="X1080" s="6">
        <v>21</v>
      </c>
      <c r="Y1080" s="6">
        <v>13</v>
      </c>
      <c r="Z1080" s="6">
        <v>9</v>
      </c>
      <c r="AA1080" s="6">
        <v>9</v>
      </c>
      <c r="AB1080" s="6">
        <v>10</v>
      </c>
      <c r="AC1080" s="6">
        <v>8</v>
      </c>
      <c r="AD1080" s="6">
        <v>4</v>
      </c>
      <c r="AE1080" s="6">
        <v>9</v>
      </c>
      <c r="AF1080" s="6">
        <v>9</v>
      </c>
      <c r="AG1080" s="6">
        <v>6</v>
      </c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6</v>
      </c>
      <c r="E1081" s="6">
        <v>4</v>
      </c>
      <c r="F1081" s="6">
        <v>4</v>
      </c>
      <c r="G1081" s="6">
        <v>0</v>
      </c>
      <c r="H1081" s="6">
        <v>3</v>
      </c>
      <c r="I1081" s="6">
        <v>3</v>
      </c>
      <c r="J1081" s="6">
        <v>0</v>
      </c>
      <c r="K1081" s="6">
        <v>1</v>
      </c>
      <c r="L1081" s="6">
        <v>3</v>
      </c>
      <c r="M1081" s="6">
        <v>3</v>
      </c>
      <c r="N1081" s="6">
        <v>5</v>
      </c>
      <c r="O1081" s="6">
        <v>4</v>
      </c>
      <c r="P1081" s="6">
        <v>2</v>
      </c>
      <c r="Q1081" s="6">
        <v>0</v>
      </c>
      <c r="R1081" s="6">
        <v>3</v>
      </c>
      <c r="S1081" s="6">
        <v>3</v>
      </c>
      <c r="T1081" s="6">
        <v>3</v>
      </c>
      <c r="U1081" s="6">
        <v>4</v>
      </c>
      <c r="V1081" s="6">
        <v>2</v>
      </c>
      <c r="W1081" s="6">
        <v>0</v>
      </c>
      <c r="X1081" s="6">
        <v>3</v>
      </c>
      <c r="Y1081" s="6">
        <v>3</v>
      </c>
      <c r="Z1081" s="6">
        <v>4</v>
      </c>
      <c r="AA1081" s="6">
        <v>2</v>
      </c>
      <c r="AB1081" s="6">
        <v>3</v>
      </c>
      <c r="AC1081" s="6">
        <v>1</v>
      </c>
      <c r="AD1081" s="6">
        <v>2</v>
      </c>
      <c r="AE1081" s="6">
        <v>3</v>
      </c>
      <c r="AF1081" s="6">
        <v>3</v>
      </c>
      <c r="AG1081" s="6">
        <v>1</v>
      </c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3</v>
      </c>
      <c r="E1082" s="6">
        <v>2</v>
      </c>
      <c r="F1082" s="6">
        <v>1</v>
      </c>
      <c r="G1082" s="6">
        <v>2</v>
      </c>
      <c r="H1082" s="6">
        <v>4</v>
      </c>
      <c r="I1082" s="6">
        <v>2</v>
      </c>
      <c r="J1082" s="6">
        <v>3</v>
      </c>
      <c r="K1082" s="6">
        <v>3</v>
      </c>
      <c r="L1082" s="6">
        <v>1</v>
      </c>
      <c r="M1082" s="6">
        <v>2</v>
      </c>
      <c r="N1082" s="6">
        <v>2</v>
      </c>
      <c r="O1082" s="6">
        <v>2</v>
      </c>
      <c r="P1082" s="6">
        <v>0</v>
      </c>
      <c r="Q1082" s="6">
        <v>1</v>
      </c>
      <c r="R1082" s="6">
        <v>1</v>
      </c>
      <c r="S1082" s="6">
        <v>1</v>
      </c>
      <c r="T1082" s="6">
        <v>0</v>
      </c>
      <c r="U1082" s="6">
        <v>2</v>
      </c>
      <c r="V1082" s="6">
        <v>1</v>
      </c>
      <c r="W1082" s="6">
        <v>3</v>
      </c>
      <c r="X1082" s="6">
        <v>6</v>
      </c>
      <c r="Y1082" s="6">
        <v>2</v>
      </c>
      <c r="Z1082" s="6">
        <v>1</v>
      </c>
      <c r="AA1082" s="6">
        <v>1</v>
      </c>
      <c r="AB1082" s="6">
        <v>1</v>
      </c>
      <c r="AC1082" s="6">
        <v>0</v>
      </c>
      <c r="AD1082" s="6">
        <v>0</v>
      </c>
      <c r="AE1082" s="6">
        <v>3</v>
      </c>
      <c r="AF1082" s="6">
        <v>1</v>
      </c>
      <c r="AG1082" s="6">
        <v>2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5</v>
      </c>
      <c r="E1083" s="6">
        <v>4</v>
      </c>
      <c r="F1083" s="6">
        <v>1</v>
      </c>
      <c r="G1083" s="6">
        <v>4</v>
      </c>
      <c r="H1083" s="6">
        <v>1</v>
      </c>
      <c r="I1083" s="6">
        <v>2</v>
      </c>
      <c r="J1083" s="6">
        <v>1</v>
      </c>
      <c r="K1083" s="6">
        <v>1</v>
      </c>
      <c r="L1083" s="6">
        <v>2</v>
      </c>
      <c r="M1083" s="6">
        <v>1</v>
      </c>
      <c r="N1083" s="6">
        <v>3</v>
      </c>
      <c r="O1083" s="6">
        <v>2</v>
      </c>
      <c r="P1083" s="6">
        <v>1</v>
      </c>
      <c r="Q1083" s="6">
        <v>2</v>
      </c>
      <c r="R1083" s="6">
        <v>0</v>
      </c>
      <c r="S1083" s="6">
        <v>0</v>
      </c>
      <c r="T1083" s="6">
        <v>3</v>
      </c>
      <c r="U1083" s="6">
        <v>3</v>
      </c>
      <c r="V1083" s="6">
        <v>2</v>
      </c>
      <c r="W1083" s="6">
        <v>1</v>
      </c>
      <c r="X1083" s="6">
        <v>1</v>
      </c>
      <c r="Y1083" s="6">
        <v>2</v>
      </c>
      <c r="Z1083" s="6">
        <v>1</v>
      </c>
      <c r="AA1083" s="6">
        <v>1</v>
      </c>
      <c r="AB1083" s="6">
        <v>1</v>
      </c>
      <c r="AC1083" s="6">
        <v>2</v>
      </c>
      <c r="AD1083" s="6">
        <v>1</v>
      </c>
      <c r="AE1083" s="6">
        <v>0</v>
      </c>
      <c r="AF1083" s="6">
        <v>2</v>
      </c>
      <c r="AG1083" s="6">
        <v>2</v>
      </c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4</v>
      </c>
      <c r="E1084" s="6">
        <v>1</v>
      </c>
      <c r="F1084" s="6">
        <v>2</v>
      </c>
      <c r="G1084" s="6">
        <v>1</v>
      </c>
      <c r="H1084" s="6">
        <v>1</v>
      </c>
      <c r="I1084" s="6">
        <v>3</v>
      </c>
      <c r="J1084" s="6">
        <v>0</v>
      </c>
      <c r="K1084" s="6">
        <v>3</v>
      </c>
      <c r="L1084" s="6">
        <v>1</v>
      </c>
      <c r="M1084" s="6">
        <v>4</v>
      </c>
      <c r="N1084" s="6">
        <v>1</v>
      </c>
      <c r="O1084" s="6">
        <v>1</v>
      </c>
      <c r="P1084" s="6">
        <v>2</v>
      </c>
      <c r="Q1084" s="6">
        <v>2</v>
      </c>
      <c r="R1084" s="6">
        <v>1</v>
      </c>
      <c r="S1084" s="6">
        <v>0</v>
      </c>
      <c r="T1084" s="6">
        <v>2</v>
      </c>
      <c r="U1084" s="6">
        <v>2</v>
      </c>
      <c r="V1084" s="6">
        <v>3</v>
      </c>
      <c r="W1084" s="6">
        <v>1</v>
      </c>
      <c r="X1084" s="6">
        <v>3</v>
      </c>
      <c r="Y1084" s="6">
        <v>0</v>
      </c>
      <c r="Z1084" s="6">
        <v>0</v>
      </c>
      <c r="AA1084" s="6">
        <v>1</v>
      </c>
      <c r="AB1084" s="6">
        <v>4</v>
      </c>
      <c r="AC1084" s="6">
        <v>2</v>
      </c>
      <c r="AD1084" s="6">
        <v>0</v>
      </c>
      <c r="AE1084" s="6">
        <v>3</v>
      </c>
      <c r="AF1084" s="6">
        <v>2</v>
      </c>
      <c r="AG1084" s="6">
        <v>0</v>
      </c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2</v>
      </c>
      <c r="F1085" s="6">
        <v>1</v>
      </c>
      <c r="G1085" s="6">
        <v>2</v>
      </c>
      <c r="H1085" s="6">
        <v>2</v>
      </c>
      <c r="I1085" s="6">
        <v>1</v>
      </c>
      <c r="J1085" s="6">
        <v>3</v>
      </c>
      <c r="K1085" s="6">
        <v>3</v>
      </c>
      <c r="L1085" s="6">
        <v>1</v>
      </c>
      <c r="M1085" s="6">
        <v>2</v>
      </c>
      <c r="N1085" s="6">
        <v>4</v>
      </c>
      <c r="O1085" s="6">
        <v>1</v>
      </c>
      <c r="P1085" s="6">
        <v>3</v>
      </c>
      <c r="Q1085" s="6">
        <v>1</v>
      </c>
      <c r="R1085" s="6">
        <v>3</v>
      </c>
      <c r="S1085" s="6">
        <v>1</v>
      </c>
      <c r="T1085" s="6">
        <v>1</v>
      </c>
      <c r="U1085" s="6">
        <v>2</v>
      </c>
      <c r="V1085" s="6">
        <v>1</v>
      </c>
      <c r="W1085" s="6">
        <v>1</v>
      </c>
      <c r="X1085" s="6">
        <v>6</v>
      </c>
      <c r="Y1085" s="6">
        <v>2</v>
      </c>
      <c r="Z1085" s="6">
        <v>2</v>
      </c>
      <c r="AA1085" s="6">
        <v>1</v>
      </c>
      <c r="AB1085" s="6">
        <v>1</v>
      </c>
      <c r="AC1085" s="6">
        <v>2</v>
      </c>
      <c r="AD1085" s="6">
        <v>1</v>
      </c>
      <c r="AE1085" s="6">
        <v>0</v>
      </c>
      <c r="AF1085" s="6">
        <v>1</v>
      </c>
      <c r="AG1085" s="6">
        <v>1</v>
      </c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3</v>
      </c>
      <c r="H1086" s="6">
        <v>2</v>
      </c>
      <c r="I1086" s="6">
        <v>3</v>
      </c>
      <c r="J1086" s="6">
        <v>2</v>
      </c>
      <c r="K1086" s="6">
        <v>1</v>
      </c>
      <c r="L1086" s="6">
        <v>1</v>
      </c>
      <c r="M1086" s="6">
        <v>0</v>
      </c>
      <c r="N1086" s="6">
        <v>1</v>
      </c>
      <c r="O1086" s="6">
        <v>2</v>
      </c>
      <c r="P1086" s="6">
        <v>3</v>
      </c>
      <c r="Q1086" s="6">
        <v>2</v>
      </c>
      <c r="R1086" s="6">
        <v>2</v>
      </c>
      <c r="S1086" s="6">
        <v>1</v>
      </c>
      <c r="T1086" s="6">
        <v>1</v>
      </c>
      <c r="U1086" s="6">
        <v>2</v>
      </c>
      <c r="V1086" s="6">
        <v>2</v>
      </c>
      <c r="W1086" s="6">
        <v>0</v>
      </c>
      <c r="X1086" s="6">
        <v>2</v>
      </c>
      <c r="Y1086" s="6">
        <v>4</v>
      </c>
      <c r="Z1086" s="6">
        <v>1</v>
      </c>
      <c r="AA1086" s="6">
        <v>3</v>
      </c>
      <c r="AB1086" s="6">
        <v>0</v>
      </c>
      <c r="AC1086" s="6">
        <v>1</v>
      </c>
      <c r="AD1086" s="6">
        <v>0</v>
      </c>
      <c r="AE1086" s="6">
        <v>0</v>
      </c>
      <c r="AF1086" s="6">
        <v>0</v>
      </c>
      <c r="AG1086" s="6">
        <v>0</v>
      </c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266</v>
      </c>
      <c r="E1087" s="6">
        <v>237</v>
      </c>
      <c r="F1087" s="6">
        <v>234</v>
      </c>
      <c r="G1087" s="6">
        <v>224</v>
      </c>
      <c r="H1087" s="6">
        <v>234</v>
      </c>
      <c r="I1087" s="6">
        <v>224</v>
      </c>
      <c r="J1087" s="6">
        <v>211</v>
      </c>
      <c r="K1087" s="6">
        <v>214</v>
      </c>
      <c r="L1087" s="6">
        <v>248</v>
      </c>
      <c r="M1087" s="6">
        <v>209</v>
      </c>
      <c r="N1087" s="6">
        <v>206</v>
      </c>
      <c r="O1087" s="6">
        <v>210</v>
      </c>
      <c r="P1087" s="6">
        <v>220</v>
      </c>
      <c r="Q1087" s="6">
        <v>215</v>
      </c>
      <c r="R1087" s="6">
        <v>220</v>
      </c>
      <c r="S1087" s="6">
        <v>221</v>
      </c>
      <c r="T1087" s="6">
        <v>227</v>
      </c>
      <c r="U1087" s="6">
        <v>218</v>
      </c>
      <c r="V1087" s="6">
        <v>202</v>
      </c>
      <c r="W1087" s="6">
        <v>188</v>
      </c>
      <c r="X1087" s="6">
        <v>232</v>
      </c>
      <c r="Y1087" s="6">
        <v>213</v>
      </c>
      <c r="Z1087" s="6">
        <v>225</v>
      </c>
      <c r="AA1087" s="6">
        <v>193</v>
      </c>
      <c r="AB1087" s="6">
        <v>236</v>
      </c>
      <c r="AC1087" s="6">
        <v>185</v>
      </c>
      <c r="AD1087" s="6">
        <v>169</v>
      </c>
      <c r="AE1087" s="6">
        <v>183</v>
      </c>
      <c r="AF1087" s="6">
        <v>198</v>
      </c>
      <c r="AG1087" s="6">
        <v>174</v>
      </c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50</v>
      </c>
      <c r="E1088" s="6">
        <v>49</v>
      </c>
      <c r="F1088" s="6">
        <v>53</v>
      </c>
      <c r="G1088" s="6">
        <v>56</v>
      </c>
      <c r="H1088" s="6">
        <v>46</v>
      </c>
      <c r="I1088" s="6">
        <v>50</v>
      </c>
      <c r="J1088" s="6">
        <v>43</v>
      </c>
      <c r="K1088" s="6">
        <v>46</v>
      </c>
      <c r="L1088" s="6">
        <v>51</v>
      </c>
      <c r="M1088" s="6">
        <v>41</v>
      </c>
      <c r="N1088" s="6">
        <v>44</v>
      </c>
      <c r="O1088" s="6">
        <v>39</v>
      </c>
      <c r="P1088" s="6">
        <v>52</v>
      </c>
      <c r="Q1088" s="6">
        <v>52</v>
      </c>
      <c r="R1088" s="6">
        <v>47</v>
      </c>
      <c r="S1088" s="6">
        <v>43</v>
      </c>
      <c r="T1088" s="6">
        <v>51</v>
      </c>
      <c r="U1088" s="6">
        <v>35</v>
      </c>
      <c r="V1088" s="6">
        <v>53</v>
      </c>
      <c r="W1088" s="6">
        <v>37</v>
      </c>
      <c r="X1088" s="6">
        <v>47</v>
      </c>
      <c r="Y1088" s="6">
        <v>38</v>
      </c>
      <c r="Z1088" s="6">
        <v>44</v>
      </c>
      <c r="AA1088" s="6">
        <v>42</v>
      </c>
      <c r="AB1088" s="6">
        <v>49</v>
      </c>
      <c r="AC1088" s="6">
        <v>30</v>
      </c>
      <c r="AD1088" s="6">
        <v>39</v>
      </c>
      <c r="AE1088" s="6">
        <v>47</v>
      </c>
      <c r="AF1088" s="6">
        <v>42</v>
      </c>
      <c r="AG1088" s="6">
        <v>37</v>
      </c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20</v>
      </c>
      <c r="E1089" s="6">
        <v>14</v>
      </c>
      <c r="F1089" s="6">
        <v>18</v>
      </c>
      <c r="G1089" s="6">
        <v>14</v>
      </c>
      <c r="H1089" s="6">
        <v>14</v>
      </c>
      <c r="I1089" s="6">
        <v>25</v>
      </c>
      <c r="J1089" s="6">
        <v>21</v>
      </c>
      <c r="K1089" s="6">
        <v>13</v>
      </c>
      <c r="L1089" s="6">
        <v>17</v>
      </c>
      <c r="M1089" s="6">
        <v>11</v>
      </c>
      <c r="N1089" s="6">
        <v>13</v>
      </c>
      <c r="O1089" s="6">
        <v>17</v>
      </c>
      <c r="P1089" s="6">
        <v>23</v>
      </c>
      <c r="Q1089" s="6">
        <v>17</v>
      </c>
      <c r="R1089" s="6">
        <v>15</v>
      </c>
      <c r="S1089" s="6">
        <v>15</v>
      </c>
      <c r="T1089" s="6">
        <v>23</v>
      </c>
      <c r="U1089" s="6">
        <v>10</v>
      </c>
      <c r="V1089" s="6">
        <v>23</v>
      </c>
      <c r="W1089" s="6">
        <v>17</v>
      </c>
      <c r="X1089" s="6">
        <v>20</v>
      </c>
      <c r="Y1089" s="6">
        <v>20</v>
      </c>
      <c r="Z1089" s="6">
        <v>12</v>
      </c>
      <c r="AA1089" s="6">
        <v>21</v>
      </c>
      <c r="AB1089" s="6">
        <v>13</v>
      </c>
      <c r="AC1089" s="6">
        <v>13</v>
      </c>
      <c r="AD1089" s="6">
        <v>14</v>
      </c>
      <c r="AE1089" s="6">
        <v>19</v>
      </c>
      <c r="AF1089" s="6">
        <v>11</v>
      </c>
      <c r="AG1089" s="6">
        <v>12</v>
      </c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3</v>
      </c>
      <c r="E1090" s="6">
        <v>1</v>
      </c>
      <c r="F1090" s="6">
        <v>6</v>
      </c>
      <c r="G1090" s="6">
        <v>3</v>
      </c>
      <c r="H1090" s="6">
        <v>5</v>
      </c>
      <c r="I1090" s="6">
        <v>5</v>
      </c>
      <c r="J1090" s="6">
        <v>2</v>
      </c>
      <c r="K1090" s="6">
        <v>3</v>
      </c>
      <c r="L1090" s="6">
        <v>6</v>
      </c>
      <c r="M1090" s="6">
        <v>5</v>
      </c>
      <c r="N1090" s="6">
        <v>3</v>
      </c>
      <c r="O1090" s="6">
        <v>4</v>
      </c>
      <c r="P1090" s="6">
        <v>2</v>
      </c>
      <c r="Q1090" s="6">
        <v>4</v>
      </c>
      <c r="R1090" s="6">
        <v>2</v>
      </c>
      <c r="S1090" s="6">
        <v>2</v>
      </c>
      <c r="T1090" s="6">
        <v>3</v>
      </c>
      <c r="U1090" s="6">
        <v>2</v>
      </c>
      <c r="V1090" s="6">
        <v>8</v>
      </c>
      <c r="W1090" s="6">
        <v>2</v>
      </c>
      <c r="X1090" s="6">
        <v>2</v>
      </c>
      <c r="Y1090" s="6">
        <v>6</v>
      </c>
      <c r="Z1090" s="6">
        <v>3</v>
      </c>
      <c r="AA1090" s="6">
        <v>6</v>
      </c>
      <c r="AB1090" s="6">
        <v>3</v>
      </c>
      <c r="AC1090" s="6">
        <v>3</v>
      </c>
      <c r="AD1090" s="6">
        <v>1</v>
      </c>
      <c r="AE1090" s="6">
        <v>3</v>
      </c>
      <c r="AF1090" s="6">
        <v>1</v>
      </c>
      <c r="AG1090" s="6">
        <v>2</v>
      </c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5</v>
      </c>
      <c r="G1091" s="6">
        <v>6</v>
      </c>
      <c r="H1091" s="6">
        <v>1</v>
      </c>
      <c r="I1091" s="6">
        <v>2</v>
      </c>
      <c r="J1091" s="6">
        <v>7</v>
      </c>
      <c r="K1091" s="6">
        <v>2</v>
      </c>
      <c r="L1091" s="6">
        <v>3</v>
      </c>
      <c r="M1091" s="6">
        <v>2</v>
      </c>
      <c r="N1091" s="6">
        <v>4</v>
      </c>
      <c r="O1091" s="6">
        <v>1</v>
      </c>
      <c r="P1091" s="6">
        <v>7</v>
      </c>
      <c r="Q1091" s="6">
        <v>2</v>
      </c>
      <c r="R1091" s="6">
        <v>3</v>
      </c>
      <c r="S1091" s="6">
        <v>3</v>
      </c>
      <c r="T1091" s="6">
        <v>5</v>
      </c>
      <c r="U1091" s="6">
        <v>3</v>
      </c>
      <c r="V1091" s="6">
        <v>6</v>
      </c>
      <c r="W1091" s="6">
        <v>2</v>
      </c>
      <c r="X1091" s="6">
        <v>3</v>
      </c>
      <c r="Y1091" s="6">
        <v>5</v>
      </c>
      <c r="Z1091" s="6">
        <v>4</v>
      </c>
      <c r="AA1091" s="6">
        <v>6</v>
      </c>
      <c r="AB1091" s="6">
        <v>2</v>
      </c>
      <c r="AC1091" s="6">
        <v>1</v>
      </c>
      <c r="AD1091" s="6">
        <v>3</v>
      </c>
      <c r="AE1091" s="6">
        <v>4</v>
      </c>
      <c r="AF1091" s="6">
        <v>6</v>
      </c>
      <c r="AG1091" s="6">
        <v>2</v>
      </c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4</v>
      </c>
      <c r="E1092" s="6">
        <v>3</v>
      </c>
      <c r="F1092" s="6">
        <v>1</v>
      </c>
      <c r="G1092" s="6">
        <v>2</v>
      </c>
      <c r="H1092" s="6">
        <v>2</v>
      </c>
      <c r="I1092" s="6">
        <v>2</v>
      </c>
      <c r="J1092" s="6">
        <v>2</v>
      </c>
      <c r="K1092" s="6">
        <v>1</v>
      </c>
      <c r="L1092" s="6">
        <v>4</v>
      </c>
      <c r="M1092" s="6">
        <v>1</v>
      </c>
      <c r="N1092" s="6">
        <v>2</v>
      </c>
      <c r="O1092" s="6">
        <v>2</v>
      </c>
      <c r="P1092" s="6">
        <v>4</v>
      </c>
      <c r="Q1092" s="6">
        <v>3</v>
      </c>
      <c r="R1092" s="6">
        <v>3</v>
      </c>
      <c r="S1092" s="6">
        <v>3</v>
      </c>
      <c r="T1092" s="6">
        <v>2</v>
      </c>
      <c r="U1092" s="6">
        <v>0</v>
      </c>
      <c r="V1092" s="6">
        <v>2</v>
      </c>
      <c r="W1092" s="6">
        <v>1</v>
      </c>
      <c r="X1092" s="6">
        <v>3</v>
      </c>
      <c r="Y1092" s="6">
        <v>2</v>
      </c>
      <c r="Z1092" s="6">
        <v>1</v>
      </c>
      <c r="AA1092" s="6">
        <v>2</v>
      </c>
      <c r="AB1092" s="6">
        <v>4</v>
      </c>
      <c r="AC1092" s="6">
        <v>2</v>
      </c>
      <c r="AD1092" s="6">
        <v>2</v>
      </c>
      <c r="AE1092" s="6">
        <v>3</v>
      </c>
      <c r="AF1092" s="6">
        <v>2</v>
      </c>
      <c r="AG1092" s="6">
        <v>4</v>
      </c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3</v>
      </c>
      <c r="F1093" s="6">
        <v>2</v>
      </c>
      <c r="G1093" s="6">
        <v>2</v>
      </c>
      <c r="H1093" s="6">
        <v>4</v>
      </c>
      <c r="I1093" s="6">
        <v>8</v>
      </c>
      <c r="J1093" s="6">
        <v>3</v>
      </c>
      <c r="K1093" s="6">
        <v>4</v>
      </c>
      <c r="L1093" s="6">
        <v>3</v>
      </c>
      <c r="M1093" s="6">
        <v>2</v>
      </c>
      <c r="N1093" s="6">
        <v>3</v>
      </c>
      <c r="O1093" s="6">
        <v>6</v>
      </c>
      <c r="P1093" s="6">
        <v>4</v>
      </c>
      <c r="Q1093" s="6">
        <v>1</v>
      </c>
      <c r="R1093" s="6">
        <v>4</v>
      </c>
      <c r="S1093" s="6">
        <v>3</v>
      </c>
      <c r="T1093" s="6">
        <v>5</v>
      </c>
      <c r="U1093" s="6">
        <v>2</v>
      </c>
      <c r="V1093" s="6">
        <v>2</v>
      </c>
      <c r="W1093" s="6">
        <v>1</v>
      </c>
      <c r="X1093" s="6">
        <v>3</v>
      </c>
      <c r="Y1093" s="6">
        <v>3</v>
      </c>
      <c r="Z1093" s="6">
        <v>1</v>
      </c>
      <c r="AA1093" s="6">
        <v>2</v>
      </c>
      <c r="AB1093" s="6">
        <v>2</v>
      </c>
      <c r="AC1093" s="6">
        <v>2</v>
      </c>
      <c r="AD1093" s="6">
        <v>1</v>
      </c>
      <c r="AE1093" s="6">
        <v>5</v>
      </c>
      <c r="AF1093" s="6">
        <v>0</v>
      </c>
      <c r="AG1093" s="6">
        <v>3</v>
      </c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4</v>
      </c>
      <c r="E1094" s="6">
        <v>4</v>
      </c>
      <c r="F1094" s="6">
        <v>3</v>
      </c>
      <c r="G1094" s="6">
        <v>1</v>
      </c>
      <c r="H1094" s="6">
        <v>1</v>
      </c>
      <c r="I1094" s="6">
        <v>3</v>
      </c>
      <c r="J1094" s="6">
        <v>3</v>
      </c>
      <c r="K1094" s="6">
        <v>0</v>
      </c>
      <c r="L1094" s="6">
        <v>0</v>
      </c>
      <c r="M1094" s="6">
        <v>1</v>
      </c>
      <c r="N1094" s="6">
        <v>1</v>
      </c>
      <c r="O1094" s="6">
        <v>1</v>
      </c>
      <c r="P1094" s="6">
        <v>2</v>
      </c>
      <c r="Q1094" s="6">
        <v>3</v>
      </c>
      <c r="R1094" s="6">
        <v>0</v>
      </c>
      <c r="S1094" s="6">
        <v>3</v>
      </c>
      <c r="T1094" s="6">
        <v>1</v>
      </c>
      <c r="U1094" s="6">
        <v>2</v>
      </c>
      <c r="V1094" s="6">
        <v>1</v>
      </c>
      <c r="W1094" s="6">
        <v>5</v>
      </c>
      <c r="X1094" s="6">
        <v>3</v>
      </c>
      <c r="Y1094" s="6">
        <v>0</v>
      </c>
      <c r="Z1094" s="6">
        <v>3</v>
      </c>
      <c r="AA1094" s="6">
        <v>1</v>
      </c>
      <c r="AB1094" s="6">
        <v>1</v>
      </c>
      <c r="AC1094" s="6">
        <v>3</v>
      </c>
      <c r="AD1094" s="6">
        <v>2</v>
      </c>
      <c r="AE1094" s="6">
        <v>1</v>
      </c>
      <c r="AF1094" s="6">
        <v>0</v>
      </c>
      <c r="AG1094" s="6">
        <v>0</v>
      </c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1</v>
      </c>
      <c r="G1095" s="6">
        <v>0</v>
      </c>
      <c r="H1095" s="6">
        <v>1</v>
      </c>
      <c r="I1095" s="6">
        <v>5</v>
      </c>
      <c r="J1095" s="6">
        <v>4</v>
      </c>
      <c r="K1095" s="6">
        <v>3</v>
      </c>
      <c r="L1095" s="6">
        <v>1</v>
      </c>
      <c r="M1095" s="6">
        <v>0</v>
      </c>
      <c r="N1095" s="6">
        <v>0</v>
      </c>
      <c r="O1095" s="6">
        <v>3</v>
      </c>
      <c r="P1095" s="6">
        <v>4</v>
      </c>
      <c r="Q1095" s="6">
        <v>4</v>
      </c>
      <c r="R1095" s="6">
        <v>3</v>
      </c>
      <c r="S1095" s="6">
        <v>1</v>
      </c>
      <c r="T1095" s="6">
        <v>7</v>
      </c>
      <c r="U1095" s="6">
        <v>1</v>
      </c>
      <c r="V1095" s="6">
        <v>4</v>
      </c>
      <c r="W1095" s="6">
        <v>6</v>
      </c>
      <c r="X1095" s="6">
        <v>6</v>
      </c>
      <c r="Y1095" s="6">
        <v>4</v>
      </c>
      <c r="Z1095" s="6">
        <v>0</v>
      </c>
      <c r="AA1095" s="6">
        <v>4</v>
      </c>
      <c r="AB1095" s="6">
        <v>1</v>
      </c>
      <c r="AC1095" s="6">
        <v>2</v>
      </c>
      <c r="AD1095" s="6">
        <v>5</v>
      </c>
      <c r="AE1095" s="6">
        <v>3</v>
      </c>
      <c r="AF1095" s="6">
        <v>2</v>
      </c>
      <c r="AG1095" s="6">
        <v>1</v>
      </c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30</v>
      </c>
      <c r="E1096" s="6">
        <v>35</v>
      </c>
      <c r="F1096" s="6">
        <v>35</v>
      </c>
      <c r="G1096" s="6">
        <v>42</v>
      </c>
      <c r="H1096" s="6">
        <v>32</v>
      </c>
      <c r="I1096" s="6">
        <v>25</v>
      </c>
      <c r="J1096" s="6">
        <v>22</v>
      </c>
      <c r="K1096" s="6">
        <v>33</v>
      </c>
      <c r="L1096" s="6">
        <v>34</v>
      </c>
      <c r="M1096" s="6">
        <v>30</v>
      </c>
      <c r="N1096" s="6">
        <v>31</v>
      </c>
      <c r="O1096" s="6">
        <v>22</v>
      </c>
      <c r="P1096" s="6">
        <v>29</v>
      </c>
      <c r="Q1096" s="6">
        <v>35</v>
      </c>
      <c r="R1096" s="6">
        <v>32</v>
      </c>
      <c r="S1096" s="6">
        <v>28</v>
      </c>
      <c r="T1096" s="6">
        <v>28</v>
      </c>
      <c r="U1096" s="6">
        <v>25</v>
      </c>
      <c r="V1096" s="6">
        <v>30</v>
      </c>
      <c r="W1096" s="6">
        <v>20</v>
      </c>
      <c r="X1096" s="6">
        <v>27</v>
      </c>
      <c r="Y1096" s="6">
        <v>18</v>
      </c>
      <c r="Z1096" s="6">
        <v>32</v>
      </c>
      <c r="AA1096" s="6">
        <v>21</v>
      </c>
      <c r="AB1096" s="6">
        <v>36</v>
      </c>
      <c r="AC1096" s="6">
        <v>17</v>
      </c>
      <c r="AD1096" s="6">
        <v>25</v>
      </c>
      <c r="AE1096" s="6">
        <v>28</v>
      </c>
      <c r="AF1096" s="6">
        <v>31</v>
      </c>
      <c r="AG1096" s="6">
        <v>25</v>
      </c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5</v>
      </c>
      <c r="E1097" s="6">
        <v>7</v>
      </c>
      <c r="F1097" s="6">
        <v>5</v>
      </c>
      <c r="G1097" s="6">
        <v>8</v>
      </c>
      <c r="H1097" s="6">
        <v>2</v>
      </c>
      <c r="I1097" s="6">
        <v>2</v>
      </c>
      <c r="J1097" s="6">
        <v>2</v>
      </c>
      <c r="K1097" s="6">
        <v>3</v>
      </c>
      <c r="L1097" s="6">
        <v>2</v>
      </c>
      <c r="M1097" s="6">
        <v>2</v>
      </c>
      <c r="N1097" s="6">
        <v>8</v>
      </c>
      <c r="O1097" s="6">
        <v>3</v>
      </c>
      <c r="P1097" s="6">
        <v>3</v>
      </c>
      <c r="Q1097" s="6">
        <v>5</v>
      </c>
      <c r="R1097" s="6">
        <v>2</v>
      </c>
      <c r="S1097" s="6">
        <v>3</v>
      </c>
      <c r="T1097" s="6">
        <v>1</v>
      </c>
      <c r="U1097" s="6">
        <v>4</v>
      </c>
      <c r="V1097" s="6">
        <v>3</v>
      </c>
      <c r="W1097" s="6">
        <v>2</v>
      </c>
      <c r="X1097" s="6">
        <v>5</v>
      </c>
      <c r="Y1097" s="6">
        <v>1</v>
      </c>
      <c r="Z1097" s="6">
        <v>3</v>
      </c>
      <c r="AA1097" s="6">
        <v>1</v>
      </c>
      <c r="AB1097" s="6">
        <v>8</v>
      </c>
      <c r="AC1097" s="6">
        <v>2</v>
      </c>
      <c r="AD1097" s="6">
        <v>5</v>
      </c>
      <c r="AE1097" s="6">
        <v>3</v>
      </c>
      <c r="AF1097" s="6">
        <v>6</v>
      </c>
      <c r="AG1097" s="6">
        <v>3</v>
      </c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2</v>
      </c>
      <c r="F1098" s="6">
        <v>6</v>
      </c>
      <c r="G1098" s="6">
        <v>7</v>
      </c>
      <c r="H1098" s="6">
        <v>5</v>
      </c>
      <c r="I1098" s="6">
        <v>5</v>
      </c>
      <c r="J1098" s="6">
        <v>4</v>
      </c>
      <c r="K1098" s="6">
        <v>4</v>
      </c>
      <c r="L1098" s="6">
        <v>9</v>
      </c>
      <c r="M1098" s="6">
        <v>4</v>
      </c>
      <c r="N1098" s="6">
        <v>3</v>
      </c>
      <c r="O1098" s="6">
        <v>0</v>
      </c>
      <c r="P1098" s="6">
        <v>2</v>
      </c>
      <c r="Q1098" s="6">
        <v>12</v>
      </c>
      <c r="R1098" s="6">
        <v>3</v>
      </c>
      <c r="S1098" s="6">
        <v>2</v>
      </c>
      <c r="T1098" s="6">
        <v>9</v>
      </c>
      <c r="U1098" s="6">
        <v>1</v>
      </c>
      <c r="V1098" s="6">
        <v>1</v>
      </c>
      <c r="W1098" s="6">
        <v>2</v>
      </c>
      <c r="X1098" s="6">
        <v>2</v>
      </c>
      <c r="Y1098" s="6">
        <v>2</v>
      </c>
      <c r="Z1098" s="6">
        <v>6</v>
      </c>
      <c r="AA1098" s="6">
        <v>3</v>
      </c>
      <c r="AB1098" s="6">
        <v>4</v>
      </c>
      <c r="AC1098" s="6">
        <v>2</v>
      </c>
      <c r="AD1098" s="6">
        <v>1</v>
      </c>
      <c r="AE1098" s="6">
        <v>4</v>
      </c>
      <c r="AF1098" s="6">
        <v>2</v>
      </c>
      <c r="AG1098" s="6">
        <v>4</v>
      </c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4</v>
      </c>
      <c r="G1099" s="6">
        <v>4</v>
      </c>
      <c r="H1099" s="6">
        <v>3</v>
      </c>
      <c r="I1099" s="6">
        <v>5</v>
      </c>
      <c r="J1099" s="6">
        <v>2</v>
      </c>
      <c r="K1099" s="6">
        <v>3</v>
      </c>
      <c r="L1099" s="6">
        <v>3</v>
      </c>
      <c r="M1099" s="6">
        <v>2</v>
      </c>
      <c r="N1099" s="6">
        <v>4</v>
      </c>
      <c r="O1099" s="6">
        <v>4</v>
      </c>
      <c r="P1099" s="6">
        <v>2</v>
      </c>
      <c r="Q1099" s="6">
        <v>4</v>
      </c>
      <c r="R1099" s="6">
        <v>5</v>
      </c>
      <c r="S1099" s="6">
        <v>8</v>
      </c>
      <c r="T1099" s="6">
        <v>4</v>
      </c>
      <c r="U1099" s="6">
        <v>4</v>
      </c>
      <c r="V1099" s="6">
        <v>6</v>
      </c>
      <c r="W1099" s="6">
        <v>3</v>
      </c>
      <c r="X1099" s="6">
        <v>0</v>
      </c>
      <c r="Y1099" s="6">
        <v>2</v>
      </c>
      <c r="Z1099" s="6">
        <v>3</v>
      </c>
      <c r="AA1099" s="6">
        <v>3</v>
      </c>
      <c r="AB1099" s="6">
        <v>4</v>
      </c>
      <c r="AC1099" s="6">
        <v>1</v>
      </c>
      <c r="AD1099" s="6">
        <v>2</v>
      </c>
      <c r="AE1099" s="6">
        <v>4</v>
      </c>
      <c r="AF1099" s="6">
        <v>8</v>
      </c>
      <c r="AG1099" s="6">
        <v>6</v>
      </c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4</v>
      </c>
      <c r="E1100" s="6">
        <v>2</v>
      </c>
      <c r="F1100" s="6">
        <v>1</v>
      </c>
      <c r="G1100" s="6">
        <v>3</v>
      </c>
      <c r="H1100" s="6">
        <v>8</v>
      </c>
      <c r="I1100" s="6">
        <v>3</v>
      </c>
      <c r="J1100" s="6">
        <v>5</v>
      </c>
      <c r="K1100" s="6">
        <v>6</v>
      </c>
      <c r="L1100" s="6">
        <v>3</v>
      </c>
      <c r="M1100" s="6">
        <v>5</v>
      </c>
      <c r="N1100" s="6">
        <v>2</v>
      </c>
      <c r="O1100" s="6">
        <v>1</v>
      </c>
      <c r="P1100" s="6">
        <v>4</v>
      </c>
      <c r="Q1100" s="6">
        <v>0</v>
      </c>
      <c r="R1100" s="6">
        <v>2</v>
      </c>
      <c r="S1100" s="6">
        <v>2</v>
      </c>
      <c r="T1100" s="6">
        <v>1</v>
      </c>
      <c r="U1100" s="6">
        <v>2</v>
      </c>
      <c r="V1100" s="6">
        <v>3</v>
      </c>
      <c r="W1100" s="6">
        <v>3</v>
      </c>
      <c r="X1100" s="6">
        <v>8</v>
      </c>
      <c r="Y1100" s="6">
        <v>4</v>
      </c>
      <c r="Z1100" s="6">
        <v>0</v>
      </c>
      <c r="AA1100" s="6">
        <v>0</v>
      </c>
      <c r="AB1100" s="6">
        <v>5</v>
      </c>
      <c r="AC1100" s="6">
        <v>2</v>
      </c>
      <c r="AD1100" s="6">
        <v>4</v>
      </c>
      <c r="AE1100" s="6">
        <v>1</v>
      </c>
      <c r="AF1100" s="6">
        <v>1</v>
      </c>
      <c r="AG1100" s="6">
        <v>2</v>
      </c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5</v>
      </c>
      <c r="F1101" s="6">
        <v>6</v>
      </c>
      <c r="G1101" s="6">
        <v>6</v>
      </c>
      <c r="H1101" s="6">
        <v>2</v>
      </c>
      <c r="I1101" s="6">
        <v>4</v>
      </c>
      <c r="J1101" s="6">
        <v>3</v>
      </c>
      <c r="K1101" s="6">
        <v>5</v>
      </c>
      <c r="L1101" s="6">
        <v>2</v>
      </c>
      <c r="M1101" s="6">
        <v>2</v>
      </c>
      <c r="N1101" s="6">
        <v>3</v>
      </c>
      <c r="O1101" s="6">
        <v>2</v>
      </c>
      <c r="P1101" s="6">
        <v>6</v>
      </c>
      <c r="Q1101" s="6">
        <v>2</v>
      </c>
      <c r="R1101" s="6">
        <v>2</v>
      </c>
      <c r="S1101" s="6">
        <v>2</v>
      </c>
      <c r="T1101" s="6">
        <v>2</v>
      </c>
      <c r="U1101" s="6">
        <v>0</v>
      </c>
      <c r="V1101" s="6">
        <v>2</v>
      </c>
      <c r="W1101" s="6">
        <v>3</v>
      </c>
      <c r="X1101" s="6">
        <v>3</v>
      </c>
      <c r="Y1101" s="6">
        <v>1</v>
      </c>
      <c r="Z1101" s="6">
        <v>2</v>
      </c>
      <c r="AA1101" s="6">
        <v>4</v>
      </c>
      <c r="AB1101" s="6">
        <v>4</v>
      </c>
      <c r="AC1101" s="6">
        <v>4</v>
      </c>
      <c r="AD1101" s="6">
        <v>4</v>
      </c>
      <c r="AE1101" s="6">
        <v>3</v>
      </c>
      <c r="AF1101" s="6">
        <v>2</v>
      </c>
      <c r="AG1101" s="6">
        <v>2</v>
      </c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5</v>
      </c>
      <c r="E1102" s="6">
        <v>10</v>
      </c>
      <c r="F1102" s="6">
        <v>6</v>
      </c>
      <c r="G1102" s="6">
        <v>4</v>
      </c>
      <c r="H1102" s="6">
        <v>6</v>
      </c>
      <c r="I1102" s="6">
        <v>3</v>
      </c>
      <c r="J1102" s="6">
        <v>1</v>
      </c>
      <c r="K1102" s="6">
        <v>5</v>
      </c>
      <c r="L1102" s="6">
        <v>7</v>
      </c>
      <c r="M1102" s="6">
        <v>6</v>
      </c>
      <c r="N1102" s="6">
        <v>3</v>
      </c>
      <c r="O1102" s="6">
        <v>4</v>
      </c>
      <c r="P1102" s="6">
        <v>4</v>
      </c>
      <c r="Q1102" s="6">
        <v>6</v>
      </c>
      <c r="R1102" s="6">
        <v>10</v>
      </c>
      <c r="S1102" s="6">
        <v>3</v>
      </c>
      <c r="T1102" s="6">
        <v>3</v>
      </c>
      <c r="U1102" s="6">
        <v>7</v>
      </c>
      <c r="V1102" s="6">
        <v>7</v>
      </c>
      <c r="W1102" s="6">
        <v>1</v>
      </c>
      <c r="X1102" s="6">
        <v>4</v>
      </c>
      <c r="Y1102" s="6">
        <v>4</v>
      </c>
      <c r="Z1102" s="6">
        <v>9</v>
      </c>
      <c r="AA1102" s="6">
        <v>2</v>
      </c>
      <c r="AB1102" s="6">
        <v>4</v>
      </c>
      <c r="AC1102" s="6">
        <v>3</v>
      </c>
      <c r="AD1102" s="6">
        <v>4</v>
      </c>
      <c r="AE1102" s="6">
        <v>9</v>
      </c>
      <c r="AF1102" s="6">
        <v>6</v>
      </c>
      <c r="AG1102" s="6">
        <v>6</v>
      </c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2</v>
      </c>
      <c r="F1103" s="6">
        <v>5</v>
      </c>
      <c r="G1103" s="6">
        <v>6</v>
      </c>
      <c r="H1103" s="6">
        <v>2</v>
      </c>
      <c r="I1103" s="6">
        <v>1</v>
      </c>
      <c r="J1103" s="6">
        <v>5</v>
      </c>
      <c r="K1103" s="6">
        <v>4</v>
      </c>
      <c r="L1103" s="6">
        <v>7</v>
      </c>
      <c r="M1103" s="6">
        <v>6</v>
      </c>
      <c r="N1103" s="6">
        <v>6</v>
      </c>
      <c r="O1103" s="6">
        <v>5</v>
      </c>
      <c r="P1103" s="6">
        <v>8</v>
      </c>
      <c r="Q1103" s="6">
        <v>3</v>
      </c>
      <c r="R1103" s="6">
        <v>7</v>
      </c>
      <c r="S1103" s="6">
        <v>5</v>
      </c>
      <c r="T1103" s="6">
        <v>3</v>
      </c>
      <c r="U1103" s="6">
        <v>4</v>
      </c>
      <c r="V1103" s="6">
        <v>5</v>
      </c>
      <c r="W1103" s="6">
        <v>4</v>
      </c>
      <c r="X1103" s="6">
        <v>3</v>
      </c>
      <c r="Y1103" s="6">
        <v>3</v>
      </c>
      <c r="Z1103" s="6">
        <v>8</v>
      </c>
      <c r="AA1103" s="6">
        <v>4</v>
      </c>
      <c r="AB1103" s="6">
        <v>4</v>
      </c>
      <c r="AC1103" s="6">
        <v>3</v>
      </c>
      <c r="AD1103" s="6">
        <v>4</v>
      </c>
      <c r="AE1103" s="6">
        <v>1</v>
      </c>
      <c r="AF1103" s="6">
        <v>3</v>
      </c>
      <c r="AG1103" s="6">
        <v>2</v>
      </c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3</v>
      </c>
      <c r="E1104" s="6">
        <v>3</v>
      </c>
      <c r="F1104" s="6">
        <v>2</v>
      </c>
      <c r="G1104" s="6">
        <v>4</v>
      </c>
      <c r="H1104" s="6">
        <v>4</v>
      </c>
      <c r="I1104" s="6">
        <v>2</v>
      </c>
      <c r="J1104" s="6">
        <v>0</v>
      </c>
      <c r="K1104" s="6">
        <v>3</v>
      </c>
      <c r="L1104" s="6">
        <v>1</v>
      </c>
      <c r="M1104" s="6">
        <v>3</v>
      </c>
      <c r="N1104" s="6">
        <v>2</v>
      </c>
      <c r="O1104" s="6">
        <v>3</v>
      </c>
      <c r="P1104" s="6">
        <v>0</v>
      </c>
      <c r="Q1104" s="6">
        <v>3</v>
      </c>
      <c r="R1104" s="6">
        <v>1</v>
      </c>
      <c r="S1104" s="6">
        <v>3</v>
      </c>
      <c r="T1104" s="6">
        <v>5</v>
      </c>
      <c r="U1104" s="6">
        <v>3</v>
      </c>
      <c r="V1104" s="6">
        <v>3</v>
      </c>
      <c r="W1104" s="6">
        <v>2</v>
      </c>
      <c r="X1104" s="6">
        <v>2</v>
      </c>
      <c r="Y1104" s="6">
        <v>1</v>
      </c>
      <c r="Z1104" s="6">
        <v>1</v>
      </c>
      <c r="AA1104" s="6">
        <v>4</v>
      </c>
      <c r="AB1104" s="6">
        <v>3</v>
      </c>
      <c r="AC1104" s="6">
        <v>0</v>
      </c>
      <c r="AD1104" s="6">
        <v>1</v>
      </c>
      <c r="AE1104" s="6">
        <v>3</v>
      </c>
      <c r="AF1104" s="6">
        <v>3</v>
      </c>
      <c r="AG1104" s="6">
        <v>0</v>
      </c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39</v>
      </c>
      <c r="E1105" s="6">
        <v>36</v>
      </c>
      <c r="F1105" s="6">
        <v>32</v>
      </c>
      <c r="G1105" s="6">
        <v>28</v>
      </c>
      <c r="H1105" s="6">
        <v>34</v>
      </c>
      <c r="I1105" s="6">
        <v>32</v>
      </c>
      <c r="J1105" s="6">
        <v>28</v>
      </c>
      <c r="K1105" s="6">
        <v>31</v>
      </c>
      <c r="L1105" s="6">
        <v>34</v>
      </c>
      <c r="M1105" s="6">
        <v>34</v>
      </c>
      <c r="N1105" s="6">
        <v>37</v>
      </c>
      <c r="O1105" s="6">
        <v>41</v>
      </c>
      <c r="P1105" s="6">
        <v>34</v>
      </c>
      <c r="Q1105" s="6">
        <v>34</v>
      </c>
      <c r="R1105" s="6">
        <v>33</v>
      </c>
      <c r="S1105" s="6">
        <v>43</v>
      </c>
      <c r="T1105" s="6">
        <v>38</v>
      </c>
      <c r="U1105" s="6">
        <v>36</v>
      </c>
      <c r="V1105" s="6">
        <v>30</v>
      </c>
      <c r="W1105" s="6">
        <v>35</v>
      </c>
      <c r="X1105" s="6">
        <v>40</v>
      </c>
      <c r="Y1105" s="6">
        <v>29</v>
      </c>
      <c r="Z1105" s="6">
        <v>29</v>
      </c>
      <c r="AA1105" s="6">
        <v>41</v>
      </c>
      <c r="AB1105" s="6">
        <v>39</v>
      </c>
      <c r="AC1105" s="6">
        <v>39</v>
      </c>
      <c r="AD1105" s="6">
        <v>34</v>
      </c>
      <c r="AE1105" s="6">
        <v>25</v>
      </c>
      <c r="AF1105" s="6">
        <v>37</v>
      </c>
      <c r="AG1105" s="6">
        <v>32</v>
      </c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20</v>
      </c>
      <c r="F1106" s="6">
        <v>20</v>
      </c>
      <c r="G1106" s="6">
        <v>18</v>
      </c>
      <c r="H1106" s="6">
        <v>19</v>
      </c>
      <c r="I1106" s="6">
        <v>20</v>
      </c>
      <c r="J1106" s="6">
        <v>10</v>
      </c>
      <c r="K1106" s="6">
        <v>19</v>
      </c>
      <c r="L1106" s="6">
        <v>19</v>
      </c>
      <c r="M1106" s="6">
        <v>16</v>
      </c>
      <c r="N1106" s="6">
        <v>23</v>
      </c>
      <c r="O1106" s="6">
        <v>22</v>
      </c>
      <c r="P1106" s="6">
        <v>13</v>
      </c>
      <c r="Q1106" s="6">
        <v>18</v>
      </c>
      <c r="R1106" s="6">
        <v>12</v>
      </c>
      <c r="S1106" s="6">
        <v>17</v>
      </c>
      <c r="T1106" s="6">
        <v>29</v>
      </c>
      <c r="U1106" s="6">
        <v>22</v>
      </c>
      <c r="V1106" s="6">
        <v>15</v>
      </c>
      <c r="W1106" s="6">
        <v>20</v>
      </c>
      <c r="X1106" s="6">
        <v>26</v>
      </c>
      <c r="Y1106" s="6">
        <v>16</v>
      </c>
      <c r="Z1106" s="6">
        <v>12</v>
      </c>
      <c r="AA1106" s="6">
        <v>26</v>
      </c>
      <c r="AB1106" s="6">
        <v>28</v>
      </c>
      <c r="AC1106" s="6">
        <v>23</v>
      </c>
      <c r="AD1106" s="6">
        <v>18</v>
      </c>
      <c r="AE1106" s="6">
        <v>13</v>
      </c>
      <c r="AF1106" s="6">
        <v>21</v>
      </c>
      <c r="AG1106" s="6">
        <v>19</v>
      </c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4</v>
      </c>
      <c r="F1107" s="6">
        <v>1</v>
      </c>
      <c r="G1107" s="6">
        <v>0</v>
      </c>
      <c r="H1107" s="6">
        <v>4</v>
      </c>
      <c r="I1107" s="6">
        <v>2</v>
      </c>
      <c r="J1107" s="6">
        <v>1</v>
      </c>
      <c r="K1107" s="6">
        <v>1</v>
      </c>
      <c r="L1107" s="6">
        <v>0</v>
      </c>
      <c r="M1107" s="6">
        <v>1</v>
      </c>
      <c r="N1107" s="6">
        <v>3</v>
      </c>
      <c r="O1107" s="6">
        <v>5</v>
      </c>
      <c r="P1107" s="6">
        <v>1</v>
      </c>
      <c r="Q1107" s="6">
        <v>4</v>
      </c>
      <c r="R1107" s="6">
        <v>0</v>
      </c>
      <c r="S1107" s="6">
        <v>2</v>
      </c>
      <c r="T1107" s="6">
        <v>7</v>
      </c>
      <c r="U1107" s="6">
        <v>3</v>
      </c>
      <c r="V1107" s="6">
        <v>2</v>
      </c>
      <c r="W1107" s="6">
        <v>1</v>
      </c>
      <c r="X1107" s="6">
        <v>7</v>
      </c>
      <c r="Y1107" s="6">
        <v>2</v>
      </c>
      <c r="Z1107" s="6">
        <v>3</v>
      </c>
      <c r="AA1107" s="6">
        <v>3</v>
      </c>
      <c r="AB1107" s="6">
        <v>5</v>
      </c>
      <c r="AC1107" s="6">
        <v>1</v>
      </c>
      <c r="AD1107" s="6">
        <v>5</v>
      </c>
      <c r="AE1107" s="6">
        <v>1</v>
      </c>
      <c r="AF1107" s="6">
        <v>0</v>
      </c>
      <c r="AG1107" s="6">
        <v>3</v>
      </c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4</v>
      </c>
      <c r="E1108" s="6">
        <v>3</v>
      </c>
      <c r="F1108" s="6">
        <v>7</v>
      </c>
      <c r="G1108" s="6">
        <v>4</v>
      </c>
      <c r="H1108" s="6">
        <v>2</v>
      </c>
      <c r="I1108" s="6">
        <v>3</v>
      </c>
      <c r="J1108" s="6">
        <v>0</v>
      </c>
      <c r="K1108" s="6">
        <v>5</v>
      </c>
      <c r="L1108" s="6">
        <v>9</v>
      </c>
      <c r="M1108" s="6">
        <v>4</v>
      </c>
      <c r="N1108" s="6">
        <v>3</v>
      </c>
      <c r="O1108" s="6">
        <v>5</v>
      </c>
      <c r="P1108" s="6">
        <v>0</v>
      </c>
      <c r="Q1108" s="6">
        <v>3</v>
      </c>
      <c r="R1108" s="6">
        <v>2</v>
      </c>
      <c r="S1108" s="6">
        <v>1</v>
      </c>
      <c r="T1108" s="6">
        <v>6</v>
      </c>
      <c r="U1108" s="6">
        <v>5</v>
      </c>
      <c r="V1108" s="6">
        <v>1</v>
      </c>
      <c r="W1108" s="6">
        <v>2</v>
      </c>
      <c r="X1108" s="6">
        <v>3</v>
      </c>
      <c r="Y1108" s="6">
        <v>1</v>
      </c>
      <c r="Z1108" s="6">
        <v>2</v>
      </c>
      <c r="AA1108" s="6">
        <v>6</v>
      </c>
      <c r="AB1108" s="6">
        <v>6</v>
      </c>
      <c r="AC1108" s="6">
        <v>3</v>
      </c>
      <c r="AD1108" s="6">
        <v>4</v>
      </c>
      <c r="AE1108" s="6">
        <v>4</v>
      </c>
      <c r="AF1108" s="6">
        <v>9</v>
      </c>
      <c r="AG1108" s="6">
        <v>4</v>
      </c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4</v>
      </c>
      <c r="F1109" s="6">
        <v>0</v>
      </c>
      <c r="G1109" s="6">
        <v>1</v>
      </c>
      <c r="H1109" s="6">
        <v>2</v>
      </c>
      <c r="I1109" s="6">
        <v>1</v>
      </c>
      <c r="J1109" s="6">
        <v>1</v>
      </c>
      <c r="K1109" s="6">
        <v>2</v>
      </c>
      <c r="L1109" s="6">
        <v>2</v>
      </c>
      <c r="M1109" s="6">
        <v>1</v>
      </c>
      <c r="N1109" s="6">
        <v>3</v>
      </c>
      <c r="O1109" s="6">
        <v>3</v>
      </c>
      <c r="P1109" s="6">
        <v>0</v>
      </c>
      <c r="Q1109" s="6">
        <v>1</v>
      </c>
      <c r="R1109" s="6">
        <v>2</v>
      </c>
      <c r="S1109" s="6">
        <v>4</v>
      </c>
      <c r="T1109" s="6">
        <v>3</v>
      </c>
      <c r="U1109" s="6">
        <v>4</v>
      </c>
      <c r="V1109" s="6">
        <v>3</v>
      </c>
      <c r="W1109" s="6">
        <v>5</v>
      </c>
      <c r="X1109" s="6">
        <v>1</v>
      </c>
      <c r="Y1109" s="6">
        <v>1</v>
      </c>
      <c r="Z1109" s="6">
        <v>2</v>
      </c>
      <c r="AA1109" s="6">
        <v>2</v>
      </c>
      <c r="AB1109" s="6">
        <v>3</v>
      </c>
      <c r="AC1109" s="6">
        <v>3</v>
      </c>
      <c r="AD1109" s="6">
        <v>2</v>
      </c>
      <c r="AE1109" s="6">
        <v>0</v>
      </c>
      <c r="AF1109" s="6">
        <v>2</v>
      </c>
      <c r="AG1109" s="6">
        <v>4</v>
      </c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2</v>
      </c>
      <c r="F1110" s="6">
        <v>5</v>
      </c>
      <c r="G1110" s="6">
        <v>6</v>
      </c>
      <c r="H1110" s="6">
        <v>4</v>
      </c>
      <c r="I1110" s="6">
        <v>3</v>
      </c>
      <c r="J1110" s="6">
        <v>2</v>
      </c>
      <c r="K1110" s="6">
        <v>4</v>
      </c>
      <c r="L1110" s="6">
        <v>3</v>
      </c>
      <c r="M1110" s="6">
        <v>5</v>
      </c>
      <c r="N1110" s="6">
        <v>6</v>
      </c>
      <c r="O1110" s="6">
        <v>2</v>
      </c>
      <c r="P1110" s="6">
        <v>5</v>
      </c>
      <c r="Q1110" s="6">
        <v>5</v>
      </c>
      <c r="R1110" s="6">
        <v>3</v>
      </c>
      <c r="S1110" s="6">
        <v>5</v>
      </c>
      <c r="T1110" s="6">
        <v>5</v>
      </c>
      <c r="U1110" s="6">
        <v>3</v>
      </c>
      <c r="V1110" s="6">
        <v>2</v>
      </c>
      <c r="W1110" s="6">
        <v>4</v>
      </c>
      <c r="X1110" s="6">
        <v>4</v>
      </c>
      <c r="Y1110" s="6">
        <v>4</v>
      </c>
      <c r="Z1110" s="6">
        <v>3</v>
      </c>
      <c r="AA1110" s="6">
        <v>7</v>
      </c>
      <c r="AB1110" s="6">
        <v>8</v>
      </c>
      <c r="AC1110" s="6">
        <v>5</v>
      </c>
      <c r="AD1110" s="6">
        <v>3</v>
      </c>
      <c r="AE1110" s="6">
        <v>2</v>
      </c>
      <c r="AF1110" s="6">
        <v>4</v>
      </c>
      <c r="AG1110" s="6">
        <v>1</v>
      </c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8</v>
      </c>
      <c r="E1111" s="6">
        <v>5</v>
      </c>
      <c r="F1111" s="6">
        <v>2</v>
      </c>
      <c r="G1111" s="6">
        <v>2</v>
      </c>
      <c r="H1111" s="6">
        <v>1</v>
      </c>
      <c r="I1111" s="6">
        <v>3</v>
      </c>
      <c r="J1111" s="6">
        <v>2</v>
      </c>
      <c r="K1111" s="6">
        <v>4</v>
      </c>
      <c r="L1111" s="6">
        <v>3</v>
      </c>
      <c r="M1111" s="6">
        <v>3</v>
      </c>
      <c r="N1111" s="6">
        <v>4</v>
      </c>
      <c r="O1111" s="6">
        <v>4</v>
      </c>
      <c r="P1111" s="6">
        <v>3</v>
      </c>
      <c r="Q1111" s="6">
        <v>3</v>
      </c>
      <c r="R1111" s="6">
        <v>1</v>
      </c>
      <c r="S1111" s="6">
        <v>3</v>
      </c>
      <c r="T1111" s="6">
        <v>5</v>
      </c>
      <c r="U1111" s="6">
        <v>3</v>
      </c>
      <c r="V1111" s="6">
        <v>3</v>
      </c>
      <c r="W1111" s="6">
        <v>3</v>
      </c>
      <c r="X1111" s="6">
        <v>7</v>
      </c>
      <c r="Y1111" s="6">
        <v>4</v>
      </c>
      <c r="Z1111" s="6">
        <v>1</v>
      </c>
      <c r="AA1111" s="6">
        <v>3</v>
      </c>
      <c r="AB1111" s="6">
        <v>3</v>
      </c>
      <c r="AC1111" s="6">
        <v>6</v>
      </c>
      <c r="AD1111" s="6">
        <v>2</v>
      </c>
      <c r="AE1111" s="6">
        <v>1</v>
      </c>
      <c r="AF1111" s="6">
        <v>4</v>
      </c>
      <c r="AG1111" s="6">
        <v>4</v>
      </c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2</v>
      </c>
      <c r="E1112" s="6">
        <v>2</v>
      </c>
      <c r="F1112" s="6">
        <v>5</v>
      </c>
      <c r="G1112" s="6">
        <v>5</v>
      </c>
      <c r="H1112" s="6">
        <v>6</v>
      </c>
      <c r="I1112" s="6">
        <v>8</v>
      </c>
      <c r="J1112" s="6">
        <v>4</v>
      </c>
      <c r="K1112" s="6">
        <v>3</v>
      </c>
      <c r="L1112" s="6">
        <v>2</v>
      </c>
      <c r="M1112" s="6">
        <v>2</v>
      </c>
      <c r="N1112" s="6">
        <v>4</v>
      </c>
      <c r="O1112" s="6">
        <v>3</v>
      </c>
      <c r="P1112" s="6">
        <v>4</v>
      </c>
      <c r="Q1112" s="6">
        <v>2</v>
      </c>
      <c r="R1112" s="6">
        <v>4</v>
      </c>
      <c r="S1112" s="6">
        <v>2</v>
      </c>
      <c r="T1112" s="6">
        <v>3</v>
      </c>
      <c r="U1112" s="6">
        <v>4</v>
      </c>
      <c r="V1112" s="6">
        <v>4</v>
      </c>
      <c r="W1112" s="6">
        <v>5</v>
      </c>
      <c r="X1112" s="6">
        <v>4</v>
      </c>
      <c r="Y1112" s="6">
        <v>4</v>
      </c>
      <c r="Z1112" s="6">
        <v>1</v>
      </c>
      <c r="AA1112" s="6">
        <v>5</v>
      </c>
      <c r="AB1112" s="6">
        <v>3</v>
      </c>
      <c r="AC1112" s="6">
        <v>5</v>
      </c>
      <c r="AD1112" s="6">
        <v>2</v>
      </c>
      <c r="AE1112" s="6">
        <v>5</v>
      </c>
      <c r="AF1112" s="6">
        <v>2</v>
      </c>
      <c r="AG1112" s="6">
        <v>3</v>
      </c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11</v>
      </c>
      <c r="E1113" s="6">
        <v>7</v>
      </c>
      <c r="F1113" s="6">
        <v>7</v>
      </c>
      <c r="G1113" s="6">
        <v>6</v>
      </c>
      <c r="H1113" s="6">
        <v>7</v>
      </c>
      <c r="I1113" s="6">
        <v>6</v>
      </c>
      <c r="J1113" s="6">
        <v>11</v>
      </c>
      <c r="K1113" s="6">
        <v>6</v>
      </c>
      <c r="L1113" s="6">
        <v>10</v>
      </c>
      <c r="M1113" s="6">
        <v>13</v>
      </c>
      <c r="N1113" s="6">
        <v>6</v>
      </c>
      <c r="O1113" s="6">
        <v>9</v>
      </c>
      <c r="P1113" s="6">
        <v>14</v>
      </c>
      <c r="Q1113" s="6">
        <v>13</v>
      </c>
      <c r="R1113" s="6">
        <v>15</v>
      </c>
      <c r="S1113" s="6">
        <v>12</v>
      </c>
      <c r="T1113" s="6">
        <v>5</v>
      </c>
      <c r="U1113" s="6">
        <v>6</v>
      </c>
      <c r="V1113" s="6">
        <v>11</v>
      </c>
      <c r="W1113" s="6">
        <v>7</v>
      </c>
      <c r="X1113" s="6">
        <v>8</v>
      </c>
      <c r="Y1113" s="6">
        <v>10</v>
      </c>
      <c r="Z1113" s="6">
        <v>14</v>
      </c>
      <c r="AA1113" s="6">
        <v>11</v>
      </c>
      <c r="AB1113" s="6">
        <v>8</v>
      </c>
      <c r="AC1113" s="6">
        <v>8</v>
      </c>
      <c r="AD1113" s="6">
        <v>9</v>
      </c>
      <c r="AE1113" s="6">
        <v>7</v>
      </c>
      <c r="AF1113" s="6">
        <v>10</v>
      </c>
      <c r="AG1113" s="6">
        <v>8</v>
      </c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1</v>
      </c>
      <c r="F1114" s="6">
        <v>1</v>
      </c>
      <c r="G1114" s="6">
        <v>0</v>
      </c>
      <c r="H1114" s="6">
        <v>0</v>
      </c>
      <c r="I1114" s="6">
        <v>2</v>
      </c>
      <c r="J1114" s="6">
        <v>3</v>
      </c>
      <c r="K1114" s="6">
        <v>3</v>
      </c>
      <c r="L1114" s="6">
        <v>3</v>
      </c>
      <c r="M1114" s="6">
        <v>4</v>
      </c>
      <c r="N1114" s="6">
        <v>2</v>
      </c>
      <c r="O1114" s="6">
        <v>1</v>
      </c>
      <c r="P1114" s="6">
        <v>4</v>
      </c>
      <c r="Q1114" s="6">
        <v>2</v>
      </c>
      <c r="R1114" s="6">
        <v>4</v>
      </c>
      <c r="S1114" s="6">
        <v>1</v>
      </c>
      <c r="T1114" s="6">
        <v>1</v>
      </c>
      <c r="U1114" s="6">
        <v>2</v>
      </c>
      <c r="V1114" s="6">
        <v>4</v>
      </c>
      <c r="W1114" s="6">
        <v>1</v>
      </c>
      <c r="X1114" s="6">
        <v>2</v>
      </c>
      <c r="Y1114" s="6">
        <v>2</v>
      </c>
      <c r="Z1114" s="6">
        <v>4</v>
      </c>
      <c r="AA1114" s="6">
        <v>3</v>
      </c>
      <c r="AB1114" s="6">
        <v>2</v>
      </c>
      <c r="AC1114" s="6">
        <v>2</v>
      </c>
      <c r="AD1114" s="6">
        <v>2</v>
      </c>
      <c r="AE1114" s="6">
        <v>1</v>
      </c>
      <c r="AF1114" s="6">
        <v>2</v>
      </c>
      <c r="AG1114" s="6">
        <v>2</v>
      </c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4</v>
      </c>
      <c r="E1115" s="6">
        <v>2</v>
      </c>
      <c r="F1115" s="6">
        <v>0</v>
      </c>
      <c r="G1115" s="6">
        <v>2</v>
      </c>
      <c r="H1115" s="6">
        <v>2</v>
      </c>
      <c r="I1115" s="6">
        <v>0</v>
      </c>
      <c r="J1115" s="6">
        <v>1</v>
      </c>
      <c r="K1115" s="6">
        <v>0</v>
      </c>
      <c r="L1115" s="6">
        <v>2</v>
      </c>
      <c r="M1115" s="6">
        <v>4</v>
      </c>
      <c r="N1115" s="6">
        <v>1</v>
      </c>
      <c r="O1115" s="6">
        <v>1</v>
      </c>
      <c r="P1115" s="6">
        <v>1</v>
      </c>
      <c r="Q1115" s="6">
        <v>5</v>
      </c>
      <c r="R1115" s="6">
        <v>4</v>
      </c>
      <c r="S1115" s="6">
        <v>4</v>
      </c>
      <c r="T1115" s="6">
        <v>0</v>
      </c>
      <c r="U1115" s="6">
        <v>1</v>
      </c>
      <c r="V1115" s="6">
        <v>3</v>
      </c>
      <c r="W1115" s="6">
        <v>2</v>
      </c>
      <c r="X1115" s="6">
        <v>4</v>
      </c>
      <c r="Y1115" s="6">
        <v>2</v>
      </c>
      <c r="Z1115" s="6">
        <v>5</v>
      </c>
      <c r="AA1115" s="6">
        <v>1</v>
      </c>
      <c r="AB1115" s="6">
        <v>4</v>
      </c>
      <c r="AC1115" s="6">
        <v>4</v>
      </c>
      <c r="AD1115" s="6">
        <v>2</v>
      </c>
      <c r="AE1115" s="6">
        <v>2</v>
      </c>
      <c r="AF1115" s="6">
        <v>2</v>
      </c>
      <c r="AG1115" s="6">
        <v>1</v>
      </c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2</v>
      </c>
      <c r="E1116" s="6">
        <v>1</v>
      </c>
      <c r="F1116" s="6">
        <v>3</v>
      </c>
      <c r="G1116" s="6">
        <v>2</v>
      </c>
      <c r="H1116" s="6">
        <v>1</v>
      </c>
      <c r="I1116" s="6">
        <v>0</v>
      </c>
      <c r="J1116" s="6">
        <v>4</v>
      </c>
      <c r="K1116" s="6">
        <v>0</v>
      </c>
      <c r="L1116" s="6">
        <v>1</v>
      </c>
      <c r="M1116" s="6">
        <v>1</v>
      </c>
      <c r="N1116" s="6">
        <v>1</v>
      </c>
      <c r="O1116" s="6">
        <v>4</v>
      </c>
      <c r="P1116" s="6">
        <v>6</v>
      </c>
      <c r="Q1116" s="6">
        <v>3</v>
      </c>
      <c r="R1116" s="6">
        <v>3</v>
      </c>
      <c r="S1116" s="6">
        <v>5</v>
      </c>
      <c r="T1116" s="6">
        <v>3</v>
      </c>
      <c r="U1116" s="6">
        <v>0</v>
      </c>
      <c r="V1116" s="6">
        <v>1</v>
      </c>
      <c r="W1116" s="6">
        <v>3</v>
      </c>
      <c r="X1116" s="6">
        <v>1</v>
      </c>
      <c r="Y1116" s="6">
        <v>2</v>
      </c>
      <c r="Z1116" s="6">
        <v>5</v>
      </c>
      <c r="AA1116" s="6">
        <v>2</v>
      </c>
      <c r="AB1116" s="6">
        <v>1</v>
      </c>
      <c r="AC1116" s="6">
        <v>1</v>
      </c>
      <c r="AD1116" s="6">
        <v>2</v>
      </c>
      <c r="AE1116" s="6">
        <v>0</v>
      </c>
      <c r="AF1116" s="6">
        <v>3</v>
      </c>
      <c r="AG1116" s="6">
        <v>3</v>
      </c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2</v>
      </c>
      <c r="E1117" s="6">
        <v>3</v>
      </c>
      <c r="F1117" s="6">
        <v>3</v>
      </c>
      <c r="G1117" s="6">
        <v>2</v>
      </c>
      <c r="H1117" s="6">
        <v>4</v>
      </c>
      <c r="I1117" s="6">
        <v>4</v>
      </c>
      <c r="J1117" s="6">
        <v>3</v>
      </c>
      <c r="K1117" s="6">
        <v>3</v>
      </c>
      <c r="L1117" s="6">
        <v>4</v>
      </c>
      <c r="M1117" s="6">
        <v>4</v>
      </c>
      <c r="N1117" s="6">
        <v>2</v>
      </c>
      <c r="O1117" s="6">
        <v>3</v>
      </c>
      <c r="P1117" s="6">
        <v>3</v>
      </c>
      <c r="Q1117" s="6">
        <v>3</v>
      </c>
      <c r="R1117" s="6">
        <v>4</v>
      </c>
      <c r="S1117" s="6">
        <v>2</v>
      </c>
      <c r="T1117" s="6">
        <v>1</v>
      </c>
      <c r="U1117" s="6">
        <v>3</v>
      </c>
      <c r="V1117" s="6">
        <v>3</v>
      </c>
      <c r="W1117" s="6">
        <v>1</v>
      </c>
      <c r="X1117" s="6">
        <v>1</v>
      </c>
      <c r="Y1117" s="6">
        <v>4</v>
      </c>
      <c r="Z1117" s="6">
        <v>0</v>
      </c>
      <c r="AA1117" s="6">
        <v>5</v>
      </c>
      <c r="AB1117" s="6">
        <v>1</v>
      </c>
      <c r="AC1117" s="6">
        <v>1</v>
      </c>
      <c r="AD1117" s="6">
        <v>3</v>
      </c>
      <c r="AE1117" s="6">
        <v>4</v>
      </c>
      <c r="AF1117" s="6">
        <v>3</v>
      </c>
      <c r="AG1117" s="6">
        <v>2</v>
      </c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7</v>
      </c>
      <c r="E1118" s="6">
        <v>9</v>
      </c>
      <c r="F1118" s="6">
        <v>5</v>
      </c>
      <c r="G1118" s="6">
        <v>4</v>
      </c>
      <c r="H1118" s="6">
        <v>8</v>
      </c>
      <c r="I1118" s="6">
        <v>6</v>
      </c>
      <c r="J1118" s="6">
        <v>7</v>
      </c>
      <c r="K1118" s="6">
        <v>6</v>
      </c>
      <c r="L1118" s="6">
        <v>5</v>
      </c>
      <c r="M1118" s="6">
        <v>5</v>
      </c>
      <c r="N1118" s="6">
        <v>8</v>
      </c>
      <c r="O1118" s="6">
        <v>10</v>
      </c>
      <c r="P1118" s="6">
        <v>7</v>
      </c>
      <c r="Q1118" s="6">
        <v>3</v>
      </c>
      <c r="R1118" s="6">
        <v>6</v>
      </c>
      <c r="S1118" s="6">
        <v>14</v>
      </c>
      <c r="T1118" s="6">
        <v>4</v>
      </c>
      <c r="U1118" s="6">
        <v>8</v>
      </c>
      <c r="V1118" s="6">
        <v>4</v>
      </c>
      <c r="W1118" s="6">
        <v>8</v>
      </c>
      <c r="X1118" s="6">
        <v>6</v>
      </c>
      <c r="Y1118" s="6">
        <v>3</v>
      </c>
      <c r="Z1118" s="6">
        <v>3</v>
      </c>
      <c r="AA1118" s="6">
        <v>4</v>
      </c>
      <c r="AB1118" s="6">
        <v>3</v>
      </c>
      <c r="AC1118" s="6">
        <v>8</v>
      </c>
      <c r="AD1118" s="6">
        <v>7</v>
      </c>
      <c r="AE1118" s="6">
        <v>5</v>
      </c>
      <c r="AF1118" s="6">
        <v>6</v>
      </c>
      <c r="AG1118" s="6">
        <v>5</v>
      </c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2</v>
      </c>
      <c r="E1119" s="6">
        <v>3</v>
      </c>
      <c r="F1119" s="6">
        <v>1</v>
      </c>
      <c r="G1119" s="6">
        <v>3</v>
      </c>
      <c r="H1119" s="6">
        <v>5</v>
      </c>
      <c r="I1119" s="6">
        <v>2</v>
      </c>
      <c r="J1119" s="6">
        <v>3</v>
      </c>
      <c r="K1119" s="6">
        <v>1</v>
      </c>
      <c r="L1119" s="6">
        <v>4</v>
      </c>
      <c r="M1119" s="6">
        <v>1</v>
      </c>
      <c r="N1119" s="6">
        <v>1</v>
      </c>
      <c r="O1119" s="6">
        <v>6</v>
      </c>
      <c r="P1119" s="6">
        <v>2</v>
      </c>
      <c r="Q1119" s="6">
        <v>3</v>
      </c>
      <c r="R1119" s="6">
        <v>2</v>
      </c>
      <c r="S1119" s="6">
        <v>5</v>
      </c>
      <c r="T1119" s="6">
        <v>3</v>
      </c>
      <c r="U1119" s="6">
        <v>0</v>
      </c>
      <c r="V1119" s="6">
        <v>1</v>
      </c>
      <c r="W1119" s="6">
        <v>4</v>
      </c>
      <c r="X1119" s="6">
        <v>2</v>
      </c>
      <c r="Y1119" s="6">
        <v>1</v>
      </c>
      <c r="Z1119" s="6">
        <v>2</v>
      </c>
      <c r="AA1119" s="6">
        <v>1</v>
      </c>
      <c r="AB1119" s="6">
        <v>2</v>
      </c>
      <c r="AC1119" s="6">
        <v>3</v>
      </c>
      <c r="AD1119" s="6">
        <v>3</v>
      </c>
      <c r="AE1119" s="6">
        <v>4</v>
      </c>
      <c r="AF1119" s="6">
        <v>2</v>
      </c>
      <c r="AG1119" s="6">
        <v>2</v>
      </c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5</v>
      </c>
      <c r="E1120" s="6">
        <v>6</v>
      </c>
      <c r="F1120" s="6">
        <v>4</v>
      </c>
      <c r="G1120" s="6">
        <v>1</v>
      </c>
      <c r="H1120" s="6">
        <v>3</v>
      </c>
      <c r="I1120" s="6">
        <v>4</v>
      </c>
      <c r="J1120" s="6">
        <v>4</v>
      </c>
      <c r="K1120" s="6">
        <v>5</v>
      </c>
      <c r="L1120" s="6">
        <v>1</v>
      </c>
      <c r="M1120" s="6">
        <v>4</v>
      </c>
      <c r="N1120" s="6">
        <v>7</v>
      </c>
      <c r="O1120" s="6">
        <v>4</v>
      </c>
      <c r="P1120" s="6">
        <v>5</v>
      </c>
      <c r="Q1120" s="6">
        <v>0</v>
      </c>
      <c r="R1120" s="6">
        <v>4</v>
      </c>
      <c r="S1120" s="6">
        <v>9</v>
      </c>
      <c r="T1120" s="6">
        <v>1</v>
      </c>
      <c r="U1120" s="6">
        <v>8</v>
      </c>
      <c r="V1120" s="6">
        <v>3</v>
      </c>
      <c r="W1120" s="6">
        <v>4</v>
      </c>
      <c r="X1120" s="6">
        <v>4</v>
      </c>
      <c r="Y1120" s="6">
        <v>2</v>
      </c>
      <c r="Z1120" s="6">
        <v>1</v>
      </c>
      <c r="AA1120" s="6">
        <v>3</v>
      </c>
      <c r="AB1120" s="6">
        <v>1</v>
      </c>
      <c r="AC1120" s="6">
        <v>5</v>
      </c>
      <c r="AD1120" s="6">
        <v>4</v>
      </c>
      <c r="AE1120" s="6">
        <v>1</v>
      </c>
      <c r="AF1120" s="6">
        <v>4</v>
      </c>
      <c r="AG1120" s="6">
        <v>3</v>
      </c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32</v>
      </c>
      <c r="E1121" s="6">
        <v>24</v>
      </c>
      <c r="F1121" s="6">
        <v>25</v>
      </c>
      <c r="G1121" s="6">
        <v>22</v>
      </c>
      <c r="H1121" s="6">
        <v>19</v>
      </c>
      <c r="I1121" s="6">
        <v>18</v>
      </c>
      <c r="J1121" s="6">
        <v>25</v>
      </c>
      <c r="K1121" s="6">
        <v>23</v>
      </c>
      <c r="L1121" s="6">
        <v>34</v>
      </c>
      <c r="M1121" s="6">
        <v>26</v>
      </c>
      <c r="N1121" s="6">
        <v>18</v>
      </c>
      <c r="O1121" s="6">
        <v>19</v>
      </c>
      <c r="P1121" s="6">
        <v>25</v>
      </c>
      <c r="Q1121" s="6">
        <v>26</v>
      </c>
      <c r="R1121" s="6">
        <v>28</v>
      </c>
      <c r="S1121" s="6">
        <v>21</v>
      </c>
      <c r="T1121" s="6">
        <v>18</v>
      </c>
      <c r="U1121" s="6">
        <v>22</v>
      </c>
      <c r="V1121" s="6">
        <v>32</v>
      </c>
      <c r="W1121" s="6">
        <v>17</v>
      </c>
      <c r="X1121" s="6">
        <v>23</v>
      </c>
      <c r="Y1121" s="6">
        <v>24</v>
      </c>
      <c r="Z1121" s="6">
        <v>22</v>
      </c>
      <c r="AA1121" s="6">
        <v>15</v>
      </c>
      <c r="AB1121" s="6">
        <v>23</v>
      </c>
      <c r="AC1121" s="6">
        <v>21</v>
      </c>
      <c r="AD1121" s="6">
        <v>12</v>
      </c>
      <c r="AE1121" s="6">
        <v>24</v>
      </c>
      <c r="AF1121" s="6">
        <v>17</v>
      </c>
      <c r="AG1121" s="6">
        <v>18</v>
      </c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26</v>
      </c>
      <c r="E1122" s="6">
        <v>20</v>
      </c>
      <c r="F1122" s="6">
        <v>19</v>
      </c>
      <c r="G1122" s="6">
        <v>19</v>
      </c>
      <c r="H1122" s="6">
        <v>15</v>
      </c>
      <c r="I1122" s="6">
        <v>15</v>
      </c>
      <c r="J1122" s="6">
        <v>18</v>
      </c>
      <c r="K1122" s="6">
        <v>16</v>
      </c>
      <c r="L1122" s="6">
        <v>27</v>
      </c>
      <c r="M1122" s="6">
        <v>23</v>
      </c>
      <c r="N1122" s="6">
        <v>13</v>
      </c>
      <c r="O1122" s="6">
        <v>12</v>
      </c>
      <c r="P1122" s="6">
        <v>23</v>
      </c>
      <c r="Q1122" s="6">
        <v>22</v>
      </c>
      <c r="R1122" s="6">
        <v>21</v>
      </c>
      <c r="S1122" s="6">
        <v>20</v>
      </c>
      <c r="T1122" s="6">
        <v>12</v>
      </c>
      <c r="U1122" s="6">
        <v>19</v>
      </c>
      <c r="V1122" s="6">
        <v>24</v>
      </c>
      <c r="W1122" s="6">
        <v>12</v>
      </c>
      <c r="X1122" s="6">
        <v>21</v>
      </c>
      <c r="Y1122" s="6">
        <v>19</v>
      </c>
      <c r="Z1122" s="6">
        <v>17</v>
      </c>
      <c r="AA1122" s="6">
        <v>11</v>
      </c>
      <c r="AB1122" s="6">
        <v>21</v>
      </c>
      <c r="AC1122" s="6">
        <v>13</v>
      </c>
      <c r="AD1122" s="6">
        <v>9</v>
      </c>
      <c r="AE1122" s="6">
        <v>19</v>
      </c>
      <c r="AF1122" s="6">
        <v>11</v>
      </c>
      <c r="AG1122" s="6">
        <v>12</v>
      </c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5</v>
      </c>
      <c r="E1123" s="6">
        <v>4</v>
      </c>
      <c r="F1123" s="6">
        <v>3</v>
      </c>
      <c r="G1123" s="6">
        <v>3</v>
      </c>
      <c r="H1123" s="6">
        <v>1</v>
      </c>
      <c r="I1123" s="6">
        <v>2</v>
      </c>
      <c r="J1123" s="6">
        <v>2</v>
      </c>
      <c r="K1123" s="6">
        <v>3</v>
      </c>
      <c r="L1123" s="6">
        <v>3</v>
      </c>
      <c r="M1123" s="6">
        <v>9</v>
      </c>
      <c r="N1123" s="6">
        <v>5</v>
      </c>
      <c r="O1123" s="6">
        <v>2</v>
      </c>
      <c r="P1123" s="6">
        <v>2</v>
      </c>
      <c r="Q1123" s="6">
        <v>6</v>
      </c>
      <c r="R1123" s="6">
        <v>2</v>
      </c>
      <c r="S1123" s="6">
        <v>0</v>
      </c>
      <c r="T1123" s="6">
        <v>1</v>
      </c>
      <c r="U1123" s="6">
        <v>3</v>
      </c>
      <c r="V1123" s="6">
        <v>1</v>
      </c>
      <c r="W1123" s="6">
        <v>1</v>
      </c>
      <c r="X1123" s="6">
        <v>1</v>
      </c>
      <c r="Y1123" s="6">
        <v>1</v>
      </c>
      <c r="Z1123" s="6">
        <v>3</v>
      </c>
      <c r="AA1123" s="6">
        <v>1</v>
      </c>
      <c r="AB1123" s="6">
        <v>8</v>
      </c>
      <c r="AC1123" s="6">
        <v>4</v>
      </c>
      <c r="AD1123" s="6">
        <v>4</v>
      </c>
      <c r="AE1123" s="6">
        <v>1</v>
      </c>
      <c r="AF1123" s="6">
        <v>4</v>
      </c>
      <c r="AG1123" s="6">
        <v>1</v>
      </c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6</v>
      </c>
      <c r="E1124" s="6">
        <v>3</v>
      </c>
      <c r="F1124" s="6">
        <v>8</v>
      </c>
      <c r="G1124" s="6">
        <v>5</v>
      </c>
      <c r="H1124" s="6">
        <v>3</v>
      </c>
      <c r="I1124" s="6">
        <v>4</v>
      </c>
      <c r="J1124" s="6">
        <v>4</v>
      </c>
      <c r="K1124" s="6">
        <v>8</v>
      </c>
      <c r="L1124" s="6">
        <v>8</v>
      </c>
      <c r="M1124" s="6">
        <v>4</v>
      </c>
      <c r="N1124" s="6">
        <v>3</v>
      </c>
      <c r="O1124" s="6">
        <v>3</v>
      </c>
      <c r="P1124" s="6">
        <v>9</v>
      </c>
      <c r="Q1124" s="6">
        <v>3</v>
      </c>
      <c r="R1124" s="6">
        <v>3</v>
      </c>
      <c r="S1124" s="6">
        <v>4</v>
      </c>
      <c r="T1124" s="6">
        <v>3</v>
      </c>
      <c r="U1124" s="6">
        <v>2</v>
      </c>
      <c r="V1124" s="6">
        <v>6</v>
      </c>
      <c r="W1124" s="6">
        <v>3</v>
      </c>
      <c r="X1124" s="6">
        <v>3</v>
      </c>
      <c r="Y1124" s="6">
        <v>4</v>
      </c>
      <c r="Z1124" s="6">
        <v>4</v>
      </c>
      <c r="AA1124" s="6">
        <v>4</v>
      </c>
      <c r="AB1124" s="6">
        <v>3</v>
      </c>
      <c r="AC1124" s="6">
        <v>1</v>
      </c>
      <c r="AD1124" s="6">
        <v>1</v>
      </c>
      <c r="AE1124" s="6">
        <v>9</v>
      </c>
      <c r="AF1124" s="6">
        <v>3</v>
      </c>
      <c r="AG1124" s="6">
        <v>3</v>
      </c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4</v>
      </c>
      <c r="E1125" s="6">
        <v>4</v>
      </c>
      <c r="F1125" s="6">
        <v>3</v>
      </c>
      <c r="G1125" s="6">
        <v>3</v>
      </c>
      <c r="H1125" s="6">
        <v>2</v>
      </c>
      <c r="I1125" s="6">
        <v>1</v>
      </c>
      <c r="J1125" s="6">
        <v>2</v>
      </c>
      <c r="K1125" s="6">
        <v>2</v>
      </c>
      <c r="L1125" s="6">
        <v>0</v>
      </c>
      <c r="M1125" s="6">
        <v>2</v>
      </c>
      <c r="N1125" s="6">
        <v>1</v>
      </c>
      <c r="O1125" s="6">
        <v>3</v>
      </c>
      <c r="P1125" s="6">
        <v>2</v>
      </c>
      <c r="Q1125" s="6">
        <v>4</v>
      </c>
      <c r="R1125" s="6">
        <v>3</v>
      </c>
      <c r="S1125" s="6">
        <v>4</v>
      </c>
      <c r="T1125" s="6">
        <v>0</v>
      </c>
      <c r="U1125" s="6">
        <v>3</v>
      </c>
      <c r="V1125" s="6">
        <v>2</v>
      </c>
      <c r="W1125" s="6">
        <v>3</v>
      </c>
      <c r="X1125" s="6">
        <v>3</v>
      </c>
      <c r="Y1125" s="6">
        <v>3</v>
      </c>
      <c r="Z1125" s="6">
        <v>4</v>
      </c>
      <c r="AA1125" s="6">
        <v>2</v>
      </c>
      <c r="AB1125" s="6">
        <v>3</v>
      </c>
      <c r="AC1125" s="6">
        <v>2</v>
      </c>
      <c r="AD1125" s="6">
        <v>1</v>
      </c>
      <c r="AE1125" s="6">
        <v>3</v>
      </c>
      <c r="AF1125" s="6">
        <v>1</v>
      </c>
      <c r="AG1125" s="6">
        <v>1</v>
      </c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6</v>
      </c>
      <c r="E1126" s="6">
        <v>6</v>
      </c>
      <c r="F1126" s="6">
        <v>2</v>
      </c>
      <c r="G1126" s="6">
        <v>5</v>
      </c>
      <c r="H1126" s="6">
        <v>6</v>
      </c>
      <c r="I1126" s="6">
        <v>3</v>
      </c>
      <c r="J1126" s="6">
        <v>6</v>
      </c>
      <c r="K1126" s="6">
        <v>2</v>
      </c>
      <c r="L1126" s="6">
        <v>11</v>
      </c>
      <c r="M1126" s="6">
        <v>4</v>
      </c>
      <c r="N1126" s="6">
        <v>3</v>
      </c>
      <c r="O1126" s="6">
        <v>2</v>
      </c>
      <c r="P1126" s="6">
        <v>4</v>
      </c>
      <c r="Q1126" s="6">
        <v>6</v>
      </c>
      <c r="R1126" s="6">
        <v>5</v>
      </c>
      <c r="S1126" s="6">
        <v>7</v>
      </c>
      <c r="T1126" s="6">
        <v>3</v>
      </c>
      <c r="U1126" s="6">
        <v>9</v>
      </c>
      <c r="V1126" s="6">
        <v>11</v>
      </c>
      <c r="W1126" s="6">
        <v>2</v>
      </c>
      <c r="X1126" s="6">
        <v>7</v>
      </c>
      <c r="Y1126" s="6">
        <v>5</v>
      </c>
      <c r="Z1126" s="6">
        <v>3</v>
      </c>
      <c r="AA1126" s="6">
        <v>3</v>
      </c>
      <c r="AB1126" s="6">
        <v>1</v>
      </c>
      <c r="AC1126" s="6">
        <v>3</v>
      </c>
      <c r="AD1126" s="6">
        <v>2</v>
      </c>
      <c r="AE1126" s="6">
        <v>0</v>
      </c>
      <c r="AF1126" s="6">
        <v>1</v>
      </c>
      <c r="AG1126" s="6">
        <v>4</v>
      </c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3</v>
      </c>
      <c r="F1127" s="6">
        <v>3</v>
      </c>
      <c r="G1127" s="6">
        <v>3</v>
      </c>
      <c r="H1127" s="6">
        <v>3</v>
      </c>
      <c r="I1127" s="6">
        <v>5</v>
      </c>
      <c r="J1127" s="6">
        <v>4</v>
      </c>
      <c r="K1127" s="6">
        <v>1</v>
      </c>
      <c r="L1127" s="6">
        <v>5</v>
      </c>
      <c r="M1127" s="6">
        <v>4</v>
      </c>
      <c r="N1127" s="6">
        <v>1</v>
      </c>
      <c r="O1127" s="6">
        <v>2</v>
      </c>
      <c r="P1127" s="6">
        <v>6</v>
      </c>
      <c r="Q1127" s="6">
        <v>3</v>
      </c>
      <c r="R1127" s="6">
        <v>8</v>
      </c>
      <c r="S1127" s="6">
        <v>5</v>
      </c>
      <c r="T1127" s="6">
        <v>5</v>
      </c>
      <c r="U1127" s="6">
        <v>2</v>
      </c>
      <c r="V1127" s="6">
        <v>4</v>
      </c>
      <c r="W1127" s="6">
        <v>3</v>
      </c>
      <c r="X1127" s="6">
        <v>7</v>
      </c>
      <c r="Y1127" s="6">
        <v>6</v>
      </c>
      <c r="Z1127" s="6">
        <v>3</v>
      </c>
      <c r="AA1127" s="6">
        <v>1</v>
      </c>
      <c r="AB1127" s="6">
        <v>6</v>
      </c>
      <c r="AC1127" s="6">
        <v>3</v>
      </c>
      <c r="AD1127" s="6">
        <v>1</v>
      </c>
      <c r="AE1127" s="6">
        <v>6</v>
      </c>
      <c r="AF1127" s="6">
        <v>2</v>
      </c>
      <c r="AG1127" s="6">
        <v>3</v>
      </c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6</v>
      </c>
      <c r="E1128" s="6">
        <v>4</v>
      </c>
      <c r="F1128" s="6">
        <v>6</v>
      </c>
      <c r="G1128" s="6">
        <v>3</v>
      </c>
      <c r="H1128" s="6">
        <v>4</v>
      </c>
      <c r="I1128" s="6">
        <v>3</v>
      </c>
      <c r="J1128" s="6">
        <v>7</v>
      </c>
      <c r="K1128" s="6">
        <v>7</v>
      </c>
      <c r="L1128" s="6">
        <v>7</v>
      </c>
      <c r="M1128" s="6">
        <v>3</v>
      </c>
      <c r="N1128" s="6">
        <v>5</v>
      </c>
      <c r="O1128" s="6">
        <v>7</v>
      </c>
      <c r="P1128" s="6">
        <v>2</v>
      </c>
      <c r="Q1128" s="6">
        <v>4</v>
      </c>
      <c r="R1128" s="6">
        <v>7</v>
      </c>
      <c r="S1128" s="6">
        <v>1</v>
      </c>
      <c r="T1128" s="6">
        <v>6</v>
      </c>
      <c r="U1128" s="6">
        <v>3</v>
      </c>
      <c r="V1128" s="6">
        <v>8</v>
      </c>
      <c r="W1128" s="6">
        <v>5</v>
      </c>
      <c r="X1128" s="6">
        <v>2</v>
      </c>
      <c r="Y1128" s="6">
        <v>5</v>
      </c>
      <c r="Z1128" s="6">
        <v>5</v>
      </c>
      <c r="AA1128" s="6">
        <v>4</v>
      </c>
      <c r="AB1128" s="6">
        <v>2</v>
      </c>
      <c r="AC1128" s="6">
        <v>8</v>
      </c>
      <c r="AD1128" s="6">
        <v>3</v>
      </c>
      <c r="AE1128" s="6">
        <v>5</v>
      </c>
      <c r="AF1128" s="6">
        <v>6</v>
      </c>
      <c r="AG1128" s="6">
        <v>6</v>
      </c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1</v>
      </c>
      <c r="F1129" s="6">
        <v>2</v>
      </c>
      <c r="G1129" s="6">
        <v>2</v>
      </c>
      <c r="H1129" s="6">
        <v>1</v>
      </c>
      <c r="I1129" s="6">
        <v>2</v>
      </c>
      <c r="J1129" s="6">
        <v>2</v>
      </c>
      <c r="K1129" s="6">
        <v>2</v>
      </c>
      <c r="L1129" s="6">
        <v>3</v>
      </c>
      <c r="M1129" s="6">
        <v>1</v>
      </c>
      <c r="N1129" s="6">
        <v>3</v>
      </c>
      <c r="O1129" s="6">
        <v>3</v>
      </c>
      <c r="P1129" s="6">
        <v>0</v>
      </c>
      <c r="Q1129" s="6">
        <v>2</v>
      </c>
      <c r="R1129" s="6">
        <v>3</v>
      </c>
      <c r="S1129" s="6">
        <v>0</v>
      </c>
      <c r="T1129" s="6">
        <v>3</v>
      </c>
      <c r="U1129" s="6">
        <v>1</v>
      </c>
      <c r="V1129" s="6">
        <v>4</v>
      </c>
      <c r="W1129" s="6">
        <v>3</v>
      </c>
      <c r="X1129" s="6">
        <v>0</v>
      </c>
      <c r="Y1129" s="6">
        <v>3</v>
      </c>
      <c r="Z1129" s="6">
        <v>3</v>
      </c>
      <c r="AA1129" s="6">
        <v>1</v>
      </c>
      <c r="AB1129" s="6">
        <v>0</v>
      </c>
      <c r="AC1129" s="6">
        <v>1</v>
      </c>
      <c r="AD1129" s="6">
        <v>1</v>
      </c>
      <c r="AE1129" s="6">
        <v>4</v>
      </c>
      <c r="AF1129" s="6">
        <v>1</v>
      </c>
      <c r="AG1129" s="6">
        <v>2</v>
      </c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3</v>
      </c>
      <c r="F1130" s="6">
        <v>4</v>
      </c>
      <c r="G1130" s="6">
        <v>1</v>
      </c>
      <c r="H1130" s="6">
        <v>3</v>
      </c>
      <c r="I1130" s="6">
        <v>1</v>
      </c>
      <c r="J1130" s="6">
        <v>5</v>
      </c>
      <c r="K1130" s="6">
        <v>5</v>
      </c>
      <c r="L1130" s="6">
        <v>4</v>
      </c>
      <c r="M1130" s="6">
        <v>2</v>
      </c>
      <c r="N1130" s="6">
        <v>2</v>
      </c>
      <c r="O1130" s="6">
        <v>4</v>
      </c>
      <c r="P1130" s="6">
        <v>2</v>
      </c>
      <c r="Q1130" s="6">
        <v>2</v>
      </c>
      <c r="R1130" s="6">
        <v>4</v>
      </c>
      <c r="S1130" s="6">
        <v>1</v>
      </c>
      <c r="T1130" s="6">
        <v>3</v>
      </c>
      <c r="U1130" s="6">
        <v>2</v>
      </c>
      <c r="V1130" s="6">
        <v>4</v>
      </c>
      <c r="W1130" s="6">
        <v>2</v>
      </c>
      <c r="X1130" s="6">
        <v>2</v>
      </c>
      <c r="Y1130" s="6">
        <v>2</v>
      </c>
      <c r="Z1130" s="6">
        <v>2</v>
      </c>
      <c r="AA1130" s="6">
        <v>3</v>
      </c>
      <c r="AB1130" s="6">
        <v>2</v>
      </c>
      <c r="AC1130" s="6">
        <v>7</v>
      </c>
      <c r="AD1130" s="6">
        <v>2</v>
      </c>
      <c r="AE1130" s="6">
        <v>1</v>
      </c>
      <c r="AF1130" s="6">
        <v>5</v>
      </c>
      <c r="AG1130" s="6">
        <v>4</v>
      </c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46</v>
      </c>
      <c r="E1131" s="6">
        <v>33</v>
      </c>
      <c r="F1131" s="6">
        <v>34</v>
      </c>
      <c r="G1131" s="6">
        <v>26</v>
      </c>
      <c r="H1131" s="6">
        <v>34</v>
      </c>
      <c r="I1131" s="6">
        <v>25</v>
      </c>
      <c r="J1131" s="6">
        <v>25</v>
      </c>
      <c r="K1131" s="6">
        <v>39</v>
      </c>
      <c r="L1131" s="6">
        <v>35</v>
      </c>
      <c r="M1131" s="6">
        <v>24</v>
      </c>
      <c r="N1131" s="6">
        <v>36</v>
      </c>
      <c r="O1131" s="6">
        <v>34</v>
      </c>
      <c r="P1131" s="6">
        <v>38</v>
      </c>
      <c r="Q1131" s="6">
        <v>28</v>
      </c>
      <c r="R1131" s="6">
        <v>32</v>
      </c>
      <c r="S1131" s="6">
        <v>28</v>
      </c>
      <c r="T1131" s="6">
        <v>40</v>
      </c>
      <c r="U1131" s="6">
        <v>34</v>
      </c>
      <c r="V1131" s="6">
        <v>27</v>
      </c>
      <c r="W1131" s="6">
        <v>33</v>
      </c>
      <c r="X1131" s="6">
        <v>28</v>
      </c>
      <c r="Y1131" s="6">
        <v>34</v>
      </c>
      <c r="Z1131" s="6">
        <v>27</v>
      </c>
      <c r="AA1131" s="6">
        <v>31</v>
      </c>
      <c r="AB1131" s="6">
        <v>35</v>
      </c>
      <c r="AC1131" s="6">
        <v>29</v>
      </c>
      <c r="AD1131" s="6">
        <v>28</v>
      </c>
      <c r="AE1131" s="6">
        <v>35</v>
      </c>
      <c r="AF1131" s="6">
        <v>39</v>
      </c>
      <c r="AG1131" s="6">
        <v>25</v>
      </c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17</v>
      </c>
      <c r="E1132" s="6">
        <v>14</v>
      </c>
      <c r="F1132" s="6">
        <v>12</v>
      </c>
      <c r="G1132" s="6">
        <v>16</v>
      </c>
      <c r="H1132" s="6">
        <v>11</v>
      </c>
      <c r="I1132" s="6">
        <v>6</v>
      </c>
      <c r="J1132" s="6">
        <v>13</v>
      </c>
      <c r="K1132" s="6">
        <v>14</v>
      </c>
      <c r="L1132" s="6">
        <v>16</v>
      </c>
      <c r="M1132" s="6">
        <v>10</v>
      </c>
      <c r="N1132" s="6">
        <v>15</v>
      </c>
      <c r="O1132" s="6">
        <v>13</v>
      </c>
      <c r="P1132" s="6">
        <v>17</v>
      </c>
      <c r="Q1132" s="6">
        <v>10</v>
      </c>
      <c r="R1132" s="6">
        <v>8</v>
      </c>
      <c r="S1132" s="6">
        <v>10</v>
      </c>
      <c r="T1132" s="6">
        <v>18</v>
      </c>
      <c r="U1132" s="6">
        <v>11</v>
      </c>
      <c r="V1132" s="6">
        <v>13</v>
      </c>
      <c r="W1132" s="6">
        <v>11</v>
      </c>
      <c r="X1132" s="6">
        <v>9</v>
      </c>
      <c r="Y1132" s="6">
        <v>11</v>
      </c>
      <c r="Z1132" s="6">
        <v>10</v>
      </c>
      <c r="AA1132" s="6">
        <v>5</v>
      </c>
      <c r="AB1132" s="6">
        <v>14</v>
      </c>
      <c r="AC1132" s="6">
        <v>14</v>
      </c>
      <c r="AD1132" s="6">
        <v>13</v>
      </c>
      <c r="AE1132" s="6">
        <v>15</v>
      </c>
      <c r="AF1132" s="6">
        <v>15</v>
      </c>
      <c r="AG1132" s="6">
        <v>9</v>
      </c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5</v>
      </c>
      <c r="G1133" s="6">
        <v>5</v>
      </c>
      <c r="H1133" s="6">
        <v>3</v>
      </c>
      <c r="I1133" s="6">
        <v>3</v>
      </c>
      <c r="J1133" s="6">
        <v>7</v>
      </c>
      <c r="K1133" s="6">
        <v>5</v>
      </c>
      <c r="L1133" s="6">
        <v>2</v>
      </c>
      <c r="M1133" s="6">
        <v>5</v>
      </c>
      <c r="N1133" s="6">
        <v>8</v>
      </c>
      <c r="O1133" s="6">
        <v>5</v>
      </c>
      <c r="P1133" s="6">
        <v>5</v>
      </c>
      <c r="Q1133" s="6">
        <v>4</v>
      </c>
      <c r="R1133" s="6">
        <v>3</v>
      </c>
      <c r="S1133" s="6">
        <v>3</v>
      </c>
      <c r="T1133" s="6">
        <v>5</v>
      </c>
      <c r="U1133" s="6">
        <v>5</v>
      </c>
      <c r="V1133" s="6">
        <v>3</v>
      </c>
      <c r="W1133" s="6">
        <v>1</v>
      </c>
      <c r="X1133" s="6">
        <v>5</v>
      </c>
      <c r="Y1133" s="6">
        <v>5</v>
      </c>
      <c r="Z1133" s="6">
        <v>4</v>
      </c>
      <c r="AA1133" s="6">
        <v>2</v>
      </c>
      <c r="AB1133" s="6">
        <v>3</v>
      </c>
      <c r="AC1133" s="6">
        <v>3</v>
      </c>
      <c r="AD1133" s="6">
        <v>3</v>
      </c>
      <c r="AE1133" s="6">
        <v>4</v>
      </c>
      <c r="AF1133" s="6">
        <v>4</v>
      </c>
      <c r="AG1133" s="6">
        <v>5</v>
      </c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3</v>
      </c>
      <c r="G1134" s="6">
        <v>0</v>
      </c>
      <c r="H1134" s="6">
        <v>1</v>
      </c>
      <c r="I1134" s="6">
        <v>0</v>
      </c>
      <c r="J1134" s="6">
        <v>2</v>
      </c>
      <c r="K1134" s="6">
        <v>2</v>
      </c>
      <c r="L1134" s="6">
        <v>4</v>
      </c>
      <c r="M1134" s="6">
        <v>3</v>
      </c>
      <c r="N1134" s="6">
        <v>2</v>
      </c>
      <c r="O1134" s="6">
        <v>4</v>
      </c>
      <c r="P1134" s="6">
        <v>2</v>
      </c>
      <c r="Q1134" s="6">
        <v>2</v>
      </c>
      <c r="R1134" s="6">
        <v>1</v>
      </c>
      <c r="S1134" s="6">
        <v>4</v>
      </c>
      <c r="T1134" s="6">
        <v>0</v>
      </c>
      <c r="U1134" s="6">
        <v>1</v>
      </c>
      <c r="V1134" s="6">
        <v>2</v>
      </c>
      <c r="W1134" s="6">
        <v>4</v>
      </c>
      <c r="X1134" s="6">
        <v>0</v>
      </c>
      <c r="Y1134" s="6">
        <v>1</v>
      </c>
      <c r="Z1134" s="6">
        <v>1</v>
      </c>
      <c r="AA1134" s="6">
        <v>1</v>
      </c>
      <c r="AB1134" s="6">
        <v>3</v>
      </c>
      <c r="AC1134" s="6">
        <v>3</v>
      </c>
      <c r="AD1134" s="6">
        <v>2</v>
      </c>
      <c r="AE1134" s="6">
        <v>5</v>
      </c>
      <c r="AF1134" s="6">
        <v>3</v>
      </c>
      <c r="AG1134" s="6">
        <v>1</v>
      </c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4</v>
      </c>
      <c r="F1135" s="6">
        <v>1</v>
      </c>
      <c r="G1135" s="6">
        <v>5</v>
      </c>
      <c r="H1135" s="6">
        <v>2</v>
      </c>
      <c r="I1135" s="6">
        <v>1</v>
      </c>
      <c r="J1135" s="6">
        <v>0</v>
      </c>
      <c r="K1135" s="6">
        <v>2</v>
      </c>
      <c r="L1135" s="6">
        <v>3</v>
      </c>
      <c r="M1135" s="6">
        <v>0</v>
      </c>
      <c r="N1135" s="6">
        <v>4</v>
      </c>
      <c r="O1135" s="6">
        <v>0</v>
      </c>
      <c r="P1135" s="6">
        <v>3</v>
      </c>
      <c r="Q1135" s="6">
        <v>3</v>
      </c>
      <c r="R1135" s="6">
        <v>4</v>
      </c>
      <c r="S1135" s="6">
        <v>0</v>
      </c>
      <c r="T1135" s="6">
        <v>6</v>
      </c>
      <c r="U1135" s="6">
        <v>1</v>
      </c>
      <c r="V1135" s="6">
        <v>2</v>
      </c>
      <c r="W1135" s="6">
        <v>4</v>
      </c>
      <c r="X1135" s="6">
        <v>1</v>
      </c>
      <c r="Y1135" s="6">
        <v>2</v>
      </c>
      <c r="Z1135" s="6">
        <v>2</v>
      </c>
      <c r="AA1135" s="6">
        <v>2</v>
      </c>
      <c r="AB1135" s="6">
        <v>6</v>
      </c>
      <c r="AC1135" s="6">
        <v>2</v>
      </c>
      <c r="AD1135" s="6">
        <v>3</v>
      </c>
      <c r="AE1135" s="6">
        <v>0</v>
      </c>
      <c r="AF1135" s="6">
        <v>4</v>
      </c>
      <c r="AG1135" s="6">
        <v>1</v>
      </c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4</v>
      </c>
      <c r="E1136" s="6">
        <v>1</v>
      </c>
      <c r="F1136" s="6">
        <v>0</v>
      </c>
      <c r="G1136" s="6">
        <v>3</v>
      </c>
      <c r="H1136" s="6">
        <v>1</v>
      </c>
      <c r="I1136" s="6">
        <v>0</v>
      </c>
      <c r="J1136" s="6">
        <v>2</v>
      </c>
      <c r="K1136" s="6">
        <v>3</v>
      </c>
      <c r="L1136" s="6">
        <v>2</v>
      </c>
      <c r="M1136" s="6">
        <v>0</v>
      </c>
      <c r="N1136" s="6">
        <v>0</v>
      </c>
      <c r="O1136" s="6">
        <v>2</v>
      </c>
      <c r="P1136" s="6">
        <v>0</v>
      </c>
      <c r="Q1136" s="6">
        <v>1</v>
      </c>
      <c r="R1136" s="6">
        <v>0</v>
      </c>
      <c r="S1136" s="6">
        <v>1</v>
      </c>
      <c r="T1136" s="6">
        <v>3</v>
      </c>
      <c r="U1136" s="6">
        <v>0</v>
      </c>
      <c r="V1136" s="6">
        <v>4</v>
      </c>
      <c r="W1136" s="6">
        <v>0</v>
      </c>
      <c r="X1136" s="6">
        <v>3</v>
      </c>
      <c r="Y1136" s="6">
        <v>2</v>
      </c>
      <c r="Z1136" s="6">
        <v>0</v>
      </c>
      <c r="AA1136" s="6">
        <v>0</v>
      </c>
      <c r="AB1136" s="6">
        <v>2</v>
      </c>
      <c r="AC1136" s="6">
        <v>2</v>
      </c>
      <c r="AD1136" s="6">
        <v>1</v>
      </c>
      <c r="AE1136" s="6">
        <v>1</v>
      </c>
      <c r="AF1136" s="6">
        <v>0</v>
      </c>
      <c r="AG1136" s="6">
        <v>0</v>
      </c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7</v>
      </c>
      <c r="E1137" s="6">
        <v>2</v>
      </c>
      <c r="F1137" s="6">
        <v>3</v>
      </c>
      <c r="G1137" s="6">
        <v>3</v>
      </c>
      <c r="H1137" s="6">
        <v>4</v>
      </c>
      <c r="I1137" s="6">
        <v>2</v>
      </c>
      <c r="J1137" s="6">
        <v>2</v>
      </c>
      <c r="K1137" s="6">
        <v>2</v>
      </c>
      <c r="L1137" s="6">
        <v>5</v>
      </c>
      <c r="M1137" s="6">
        <v>2</v>
      </c>
      <c r="N1137" s="6">
        <v>1</v>
      </c>
      <c r="O1137" s="6">
        <v>2</v>
      </c>
      <c r="P1137" s="6">
        <v>7</v>
      </c>
      <c r="Q1137" s="6">
        <v>0</v>
      </c>
      <c r="R1137" s="6">
        <v>0</v>
      </c>
      <c r="S1137" s="6">
        <v>2</v>
      </c>
      <c r="T1137" s="6">
        <v>4</v>
      </c>
      <c r="U1137" s="6">
        <v>4</v>
      </c>
      <c r="V1137" s="6">
        <v>2</v>
      </c>
      <c r="W1137" s="6">
        <v>2</v>
      </c>
      <c r="X1137" s="6">
        <v>0</v>
      </c>
      <c r="Y1137" s="6">
        <v>1</v>
      </c>
      <c r="Z1137" s="6">
        <v>3</v>
      </c>
      <c r="AA1137" s="6">
        <v>0</v>
      </c>
      <c r="AB1137" s="6">
        <v>0</v>
      </c>
      <c r="AC1137" s="6">
        <v>4</v>
      </c>
      <c r="AD1137" s="6">
        <v>4</v>
      </c>
      <c r="AE1137" s="6">
        <v>5</v>
      </c>
      <c r="AF1137" s="6">
        <v>4</v>
      </c>
      <c r="AG1137" s="6">
        <v>2</v>
      </c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11</v>
      </c>
      <c r="E1138" s="6">
        <v>7</v>
      </c>
      <c r="F1138" s="6">
        <v>8</v>
      </c>
      <c r="G1138" s="6">
        <v>4</v>
      </c>
      <c r="H1138" s="6">
        <v>11</v>
      </c>
      <c r="I1138" s="6">
        <v>10</v>
      </c>
      <c r="J1138" s="6">
        <v>4</v>
      </c>
      <c r="K1138" s="6">
        <v>10</v>
      </c>
      <c r="L1138" s="6">
        <v>9</v>
      </c>
      <c r="M1138" s="6">
        <v>4</v>
      </c>
      <c r="N1138" s="6">
        <v>7</v>
      </c>
      <c r="O1138" s="6">
        <v>8</v>
      </c>
      <c r="P1138" s="6">
        <v>7</v>
      </c>
      <c r="Q1138" s="6">
        <v>7</v>
      </c>
      <c r="R1138" s="6">
        <v>11</v>
      </c>
      <c r="S1138" s="6">
        <v>8</v>
      </c>
      <c r="T1138" s="6">
        <v>8</v>
      </c>
      <c r="U1138" s="6">
        <v>13</v>
      </c>
      <c r="V1138" s="6">
        <v>7</v>
      </c>
      <c r="W1138" s="6">
        <v>8</v>
      </c>
      <c r="X1138" s="6">
        <v>8</v>
      </c>
      <c r="Y1138" s="6">
        <v>8</v>
      </c>
      <c r="Z1138" s="6">
        <v>5</v>
      </c>
      <c r="AA1138" s="6">
        <v>14</v>
      </c>
      <c r="AB1138" s="6">
        <v>8</v>
      </c>
      <c r="AC1138" s="6">
        <v>4</v>
      </c>
      <c r="AD1138" s="6">
        <v>4</v>
      </c>
      <c r="AE1138" s="6">
        <v>10</v>
      </c>
      <c r="AF1138" s="6">
        <v>4</v>
      </c>
      <c r="AG1138" s="6">
        <v>10</v>
      </c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3</v>
      </c>
      <c r="F1139" s="6">
        <v>4</v>
      </c>
      <c r="G1139" s="6">
        <v>1</v>
      </c>
      <c r="H1139" s="6">
        <v>5</v>
      </c>
      <c r="I1139" s="6">
        <v>3</v>
      </c>
      <c r="J1139" s="6">
        <v>2</v>
      </c>
      <c r="K1139" s="6">
        <v>2</v>
      </c>
      <c r="L1139" s="6">
        <v>4</v>
      </c>
      <c r="M1139" s="6">
        <v>0</v>
      </c>
      <c r="N1139" s="6">
        <v>5</v>
      </c>
      <c r="O1139" s="6">
        <v>1</v>
      </c>
      <c r="P1139" s="6">
        <v>5</v>
      </c>
      <c r="Q1139" s="6">
        <v>2</v>
      </c>
      <c r="R1139" s="6">
        <v>3</v>
      </c>
      <c r="S1139" s="6">
        <v>2</v>
      </c>
      <c r="T1139" s="6">
        <v>2</v>
      </c>
      <c r="U1139" s="6">
        <v>2</v>
      </c>
      <c r="V1139" s="6">
        <v>2</v>
      </c>
      <c r="W1139" s="6">
        <v>2</v>
      </c>
      <c r="X1139" s="6">
        <v>2</v>
      </c>
      <c r="Y1139" s="6">
        <v>3</v>
      </c>
      <c r="Z1139" s="6">
        <v>3</v>
      </c>
      <c r="AA1139" s="6">
        <v>7</v>
      </c>
      <c r="AB1139" s="6">
        <v>4</v>
      </c>
      <c r="AC1139" s="6">
        <v>2</v>
      </c>
      <c r="AD1139" s="6">
        <v>0</v>
      </c>
      <c r="AE1139" s="6">
        <v>5</v>
      </c>
      <c r="AF1139" s="6">
        <v>1</v>
      </c>
      <c r="AG1139" s="6">
        <v>3</v>
      </c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6</v>
      </c>
      <c r="E1140" s="6">
        <v>3</v>
      </c>
      <c r="F1140" s="6">
        <v>3</v>
      </c>
      <c r="G1140" s="6">
        <v>3</v>
      </c>
      <c r="H1140" s="6">
        <v>4</v>
      </c>
      <c r="I1140" s="6">
        <v>4</v>
      </c>
      <c r="J1140" s="6">
        <v>2</v>
      </c>
      <c r="K1140" s="6">
        <v>3</v>
      </c>
      <c r="L1140" s="6">
        <v>4</v>
      </c>
      <c r="M1140" s="6">
        <v>3</v>
      </c>
      <c r="N1140" s="6">
        <v>2</v>
      </c>
      <c r="O1140" s="6">
        <v>6</v>
      </c>
      <c r="P1140" s="6">
        <v>1</v>
      </c>
      <c r="Q1140" s="6">
        <v>2</v>
      </c>
      <c r="R1140" s="6">
        <v>4</v>
      </c>
      <c r="S1140" s="6">
        <v>3</v>
      </c>
      <c r="T1140" s="6">
        <v>5</v>
      </c>
      <c r="U1140" s="6">
        <v>6</v>
      </c>
      <c r="V1140" s="6">
        <v>5</v>
      </c>
      <c r="W1140" s="6">
        <v>5</v>
      </c>
      <c r="X1140" s="6">
        <v>5</v>
      </c>
      <c r="Y1140" s="6">
        <v>4</v>
      </c>
      <c r="Z1140" s="6">
        <v>2</v>
      </c>
      <c r="AA1140" s="6">
        <v>4</v>
      </c>
      <c r="AB1140" s="6">
        <v>3</v>
      </c>
      <c r="AC1140" s="6">
        <v>2</v>
      </c>
      <c r="AD1140" s="6">
        <v>2</v>
      </c>
      <c r="AE1140" s="6">
        <v>5</v>
      </c>
      <c r="AF1140" s="6">
        <v>2</v>
      </c>
      <c r="AG1140" s="6">
        <v>6</v>
      </c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1</v>
      </c>
      <c r="F1141" s="6">
        <v>1</v>
      </c>
      <c r="G1141" s="6">
        <v>0</v>
      </c>
      <c r="H1141" s="6">
        <v>2</v>
      </c>
      <c r="I1141" s="6">
        <v>3</v>
      </c>
      <c r="J1141" s="6">
        <v>0</v>
      </c>
      <c r="K1141" s="6">
        <v>5</v>
      </c>
      <c r="L1141" s="6">
        <v>1</v>
      </c>
      <c r="M1141" s="6">
        <v>1</v>
      </c>
      <c r="N1141" s="6">
        <v>0</v>
      </c>
      <c r="O1141" s="6">
        <v>1</v>
      </c>
      <c r="P1141" s="6">
        <v>1</v>
      </c>
      <c r="Q1141" s="6">
        <v>3</v>
      </c>
      <c r="R1141" s="6">
        <v>4</v>
      </c>
      <c r="S1141" s="6">
        <v>3</v>
      </c>
      <c r="T1141" s="6">
        <v>1</v>
      </c>
      <c r="U1141" s="6">
        <v>5</v>
      </c>
      <c r="V1141" s="6">
        <v>0</v>
      </c>
      <c r="W1141" s="6">
        <v>1</v>
      </c>
      <c r="X1141" s="6">
        <v>1</v>
      </c>
      <c r="Y1141" s="6">
        <v>1</v>
      </c>
      <c r="Z1141" s="6">
        <v>0</v>
      </c>
      <c r="AA1141" s="6">
        <v>3</v>
      </c>
      <c r="AB1141" s="6">
        <v>1</v>
      </c>
      <c r="AC1141" s="6">
        <v>0</v>
      </c>
      <c r="AD1141" s="6">
        <v>2</v>
      </c>
      <c r="AE1141" s="6">
        <v>0</v>
      </c>
      <c r="AF1141" s="6">
        <v>1</v>
      </c>
      <c r="AG1141" s="6">
        <v>1</v>
      </c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18</v>
      </c>
      <c r="E1142" s="6">
        <v>12</v>
      </c>
      <c r="F1142" s="6">
        <v>14</v>
      </c>
      <c r="G1142" s="6">
        <v>6</v>
      </c>
      <c r="H1142" s="6">
        <v>12</v>
      </c>
      <c r="I1142" s="6">
        <v>9</v>
      </c>
      <c r="J1142" s="6">
        <v>8</v>
      </c>
      <c r="K1142" s="6">
        <v>15</v>
      </c>
      <c r="L1142" s="6">
        <v>10</v>
      </c>
      <c r="M1142" s="6">
        <v>10</v>
      </c>
      <c r="N1142" s="6">
        <v>14</v>
      </c>
      <c r="O1142" s="6">
        <v>13</v>
      </c>
      <c r="P1142" s="6">
        <v>14</v>
      </c>
      <c r="Q1142" s="6">
        <v>11</v>
      </c>
      <c r="R1142" s="6">
        <v>13</v>
      </c>
      <c r="S1142" s="6">
        <v>10</v>
      </c>
      <c r="T1142" s="6">
        <v>14</v>
      </c>
      <c r="U1142" s="6">
        <v>10</v>
      </c>
      <c r="V1142" s="6">
        <v>7</v>
      </c>
      <c r="W1142" s="6">
        <v>14</v>
      </c>
      <c r="X1142" s="6">
        <v>11</v>
      </c>
      <c r="Y1142" s="6">
        <v>15</v>
      </c>
      <c r="Z1142" s="6">
        <v>12</v>
      </c>
      <c r="AA1142" s="6">
        <v>12</v>
      </c>
      <c r="AB1142" s="6">
        <v>13</v>
      </c>
      <c r="AC1142" s="6">
        <v>11</v>
      </c>
      <c r="AD1142" s="6">
        <v>11</v>
      </c>
      <c r="AE1142" s="6">
        <v>10</v>
      </c>
      <c r="AF1142" s="6">
        <v>20</v>
      </c>
      <c r="AG1142" s="6">
        <v>6</v>
      </c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4</v>
      </c>
      <c r="F1143" s="6">
        <v>2</v>
      </c>
      <c r="G1143" s="6">
        <v>2</v>
      </c>
      <c r="H1143" s="6">
        <v>5</v>
      </c>
      <c r="I1143" s="6">
        <v>3</v>
      </c>
      <c r="J1143" s="6">
        <v>2</v>
      </c>
      <c r="K1143" s="6">
        <v>5</v>
      </c>
      <c r="L1143" s="6">
        <v>7</v>
      </c>
      <c r="M1143" s="6">
        <v>5</v>
      </c>
      <c r="N1143" s="6">
        <v>5</v>
      </c>
      <c r="O1143" s="6">
        <v>2</v>
      </c>
      <c r="P1143" s="6">
        <v>3</v>
      </c>
      <c r="Q1143" s="6">
        <v>4</v>
      </c>
      <c r="R1143" s="6">
        <v>6</v>
      </c>
      <c r="S1143" s="6">
        <v>1</v>
      </c>
      <c r="T1143" s="6">
        <v>2</v>
      </c>
      <c r="U1143" s="6">
        <v>1</v>
      </c>
      <c r="V1143" s="6">
        <v>0</v>
      </c>
      <c r="W1143" s="6">
        <v>3</v>
      </c>
      <c r="X1143" s="6">
        <v>7</v>
      </c>
      <c r="Y1143" s="6">
        <v>3</v>
      </c>
      <c r="Z1143" s="6">
        <v>5</v>
      </c>
      <c r="AA1143" s="6">
        <v>5</v>
      </c>
      <c r="AB1143" s="6">
        <v>5</v>
      </c>
      <c r="AC1143" s="6">
        <v>2</v>
      </c>
      <c r="AD1143" s="6">
        <v>3</v>
      </c>
      <c r="AE1143" s="6">
        <v>2</v>
      </c>
      <c r="AF1143" s="6">
        <v>4</v>
      </c>
      <c r="AG1143" s="6">
        <v>2</v>
      </c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4</v>
      </c>
      <c r="E1144" s="6">
        <v>1</v>
      </c>
      <c r="F1144" s="6">
        <v>7</v>
      </c>
      <c r="G1144" s="6">
        <v>2</v>
      </c>
      <c r="H1144" s="6">
        <v>2</v>
      </c>
      <c r="I1144" s="6">
        <v>0</v>
      </c>
      <c r="J1144" s="6">
        <v>1</v>
      </c>
      <c r="K1144" s="6">
        <v>3</v>
      </c>
      <c r="L1144" s="6">
        <v>0</v>
      </c>
      <c r="M1144" s="6">
        <v>1</v>
      </c>
      <c r="N1144" s="6">
        <v>2</v>
      </c>
      <c r="O1144" s="6">
        <v>4</v>
      </c>
      <c r="P1144" s="6">
        <v>5</v>
      </c>
      <c r="Q1144" s="6">
        <v>2</v>
      </c>
      <c r="R1144" s="6">
        <v>3</v>
      </c>
      <c r="S1144" s="6">
        <v>3</v>
      </c>
      <c r="T1144" s="6">
        <v>4</v>
      </c>
      <c r="U1144" s="6">
        <v>1</v>
      </c>
      <c r="V1144" s="6">
        <v>3</v>
      </c>
      <c r="W1144" s="6">
        <v>3</v>
      </c>
      <c r="X1144" s="6">
        <v>2</v>
      </c>
      <c r="Y1144" s="6">
        <v>7</v>
      </c>
      <c r="Z1144" s="6">
        <v>1</v>
      </c>
      <c r="AA1144" s="6">
        <v>4</v>
      </c>
      <c r="AB1144" s="6">
        <v>2</v>
      </c>
      <c r="AC1144" s="6">
        <v>4</v>
      </c>
      <c r="AD1144" s="6">
        <v>3</v>
      </c>
      <c r="AE1144" s="6">
        <v>5</v>
      </c>
      <c r="AF1144" s="6">
        <v>9</v>
      </c>
      <c r="AG1144" s="6">
        <v>3</v>
      </c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3</v>
      </c>
      <c r="F1145" s="6">
        <v>1</v>
      </c>
      <c r="G1145" s="6">
        <v>0</v>
      </c>
      <c r="H1145" s="6">
        <v>1</v>
      </c>
      <c r="I1145" s="6">
        <v>1</v>
      </c>
      <c r="J1145" s="6">
        <v>1</v>
      </c>
      <c r="K1145" s="6">
        <v>1</v>
      </c>
      <c r="L1145" s="6">
        <v>1</v>
      </c>
      <c r="M1145" s="6">
        <v>0</v>
      </c>
      <c r="N1145" s="6">
        <v>4</v>
      </c>
      <c r="O1145" s="6">
        <v>3</v>
      </c>
      <c r="P1145" s="6">
        <v>3</v>
      </c>
      <c r="Q1145" s="6">
        <v>1</v>
      </c>
      <c r="R1145" s="6">
        <v>2</v>
      </c>
      <c r="S1145" s="6">
        <v>2</v>
      </c>
      <c r="T1145" s="6">
        <v>2</v>
      </c>
      <c r="U1145" s="6">
        <v>2</v>
      </c>
      <c r="V1145" s="6">
        <v>0</v>
      </c>
      <c r="W1145" s="6">
        <v>1</v>
      </c>
      <c r="X1145" s="6">
        <v>0</v>
      </c>
      <c r="Y1145" s="6">
        <v>1</v>
      </c>
      <c r="Z1145" s="6">
        <v>2</v>
      </c>
      <c r="AA1145" s="6">
        <v>0</v>
      </c>
      <c r="AB1145" s="6">
        <v>3</v>
      </c>
      <c r="AC1145" s="6">
        <v>1</v>
      </c>
      <c r="AD1145" s="6">
        <v>4</v>
      </c>
      <c r="AE1145" s="6">
        <v>1</v>
      </c>
      <c r="AF1145" s="6">
        <v>1</v>
      </c>
      <c r="AG1145" s="6">
        <v>1</v>
      </c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3</v>
      </c>
      <c r="G1146" s="6">
        <v>0</v>
      </c>
      <c r="H1146" s="6">
        <v>1</v>
      </c>
      <c r="I1146" s="6">
        <v>2</v>
      </c>
      <c r="J1146" s="6">
        <v>2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2</v>
      </c>
      <c r="Q1146" s="6">
        <v>1</v>
      </c>
      <c r="R1146" s="6">
        <v>1</v>
      </c>
      <c r="S1146" s="6">
        <v>1</v>
      </c>
      <c r="T1146" s="6">
        <v>2</v>
      </c>
      <c r="U1146" s="6">
        <v>3</v>
      </c>
      <c r="V1146" s="6">
        <v>1</v>
      </c>
      <c r="W1146" s="6">
        <v>2</v>
      </c>
      <c r="X1146" s="6">
        <v>0</v>
      </c>
      <c r="Y1146" s="6">
        <v>1</v>
      </c>
      <c r="Z1146" s="6">
        <v>0</v>
      </c>
      <c r="AA1146" s="6">
        <v>0</v>
      </c>
      <c r="AB1146" s="6">
        <v>0</v>
      </c>
      <c r="AC1146" s="6">
        <v>1</v>
      </c>
      <c r="AD1146" s="6">
        <v>0</v>
      </c>
      <c r="AE1146" s="6">
        <v>0</v>
      </c>
      <c r="AF1146" s="6">
        <v>0</v>
      </c>
      <c r="AG1146" s="6">
        <v>0</v>
      </c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5</v>
      </c>
      <c r="E1147" s="6">
        <v>4</v>
      </c>
      <c r="F1147" s="6">
        <v>1</v>
      </c>
      <c r="G1147" s="6">
        <v>2</v>
      </c>
      <c r="H1147" s="6">
        <v>3</v>
      </c>
      <c r="I1147" s="6">
        <v>3</v>
      </c>
      <c r="J1147" s="6">
        <v>2</v>
      </c>
      <c r="K1147" s="6">
        <v>4</v>
      </c>
      <c r="L1147" s="6">
        <v>1</v>
      </c>
      <c r="M1147" s="6">
        <v>3</v>
      </c>
      <c r="N1147" s="6">
        <v>3</v>
      </c>
      <c r="O1147" s="6">
        <v>4</v>
      </c>
      <c r="P1147" s="6">
        <v>1</v>
      </c>
      <c r="Q1147" s="6">
        <v>3</v>
      </c>
      <c r="R1147" s="6">
        <v>1</v>
      </c>
      <c r="S1147" s="6">
        <v>3</v>
      </c>
      <c r="T1147" s="6">
        <v>4</v>
      </c>
      <c r="U1147" s="6">
        <v>3</v>
      </c>
      <c r="V1147" s="6">
        <v>3</v>
      </c>
      <c r="W1147" s="6">
        <v>5</v>
      </c>
      <c r="X1147" s="6">
        <v>2</v>
      </c>
      <c r="Y1147" s="6">
        <v>3</v>
      </c>
      <c r="Z1147" s="6">
        <v>4</v>
      </c>
      <c r="AA1147" s="6">
        <v>3</v>
      </c>
      <c r="AB1147" s="6">
        <v>3</v>
      </c>
      <c r="AC1147" s="6">
        <v>3</v>
      </c>
      <c r="AD1147" s="6">
        <v>1</v>
      </c>
      <c r="AE1147" s="6">
        <v>2</v>
      </c>
      <c r="AF1147" s="6">
        <v>6</v>
      </c>
      <c r="AG1147" s="6">
        <v>0</v>
      </c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36</v>
      </c>
      <c r="E1148" s="6">
        <v>33</v>
      </c>
      <c r="F1148" s="6">
        <v>16</v>
      </c>
      <c r="G1148" s="6">
        <v>27</v>
      </c>
      <c r="H1148" s="6">
        <v>30</v>
      </c>
      <c r="I1148" s="6">
        <v>31</v>
      </c>
      <c r="J1148" s="6">
        <v>25</v>
      </c>
      <c r="K1148" s="6">
        <v>28</v>
      </c>
      <c r="L1148" s="6">
        <v>27</v>
      </c>
      <c r="M1148" s="6">
        <v>31</v>
      </c>
      <c r="N1148" s="6">
        <v>16</v>
      </c>
      <c r="O1148" s="6">
        <v>22</v>
      </c>
      <c r="P1148" s="6">
        <v>18</v>
      </c>
      <c r="Q1148" s="6">
        <v>26</v>
      </c>
      <c r="R1148" s="6">
        <v>25</v>
      </c>
      <c r="S1148" s="6">
        <v>35</v>
      </c>
      <c r="T1148" s="6">
        <v>27</v>
      </c>
      <c r="U1148" s="6">
        <v>21</v>
      </c>
      <c r="V1148" s="6">
        <v>17</v>
      </c>
      <c r="W1148" s="6">
        <v>22</v>
      </c>
      <c r="X1148" s="6">
        <v>32</v>
      </c>
      <c r="Y1148" s="6">
        <v>27</v>
      </c>
      <c r="Z1148" s="6">
        <v>31</v>
      </c>
      <c r="AA1148" s="6">
        <v>19</v>
      </c>
      <c r="AB1148" s="6">
        <v>21</v>
      </c>
      <c r="AC1148" s="6">
        <v>23</v>
      </c>
      <c r="AD1148" s="6">
        <v>13</v>
      </c>
      <c r="AE1148" s="6">
        <v>13</v>
      </c>
      <c r="AF1148" s="6">
        <v>24</v>
      </c>
      <c r="AG1148" s="6">
        <v>20</v>
      </c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29</v>
      </c>
      <c r="E1149" s="6">
        <v>23</v>
      </c>
      <c r="F1149" s="6">
        <v>8</v>
      </c>
      <c r="G1149" s="6">
        <v>20</v>
      </c>
      <c r="H1149" s="6">
        <v>18</v>
      </c>
      <c r="I1149" s="6">
        <v>22</v>
      </c>
      <c r="J1149" s="6">
        <v>14</v>
      </c>
      <c r="K1149" s="6">
        <v>22</v>
      </c>
      <c r="L1149" s="6">
        <v>19</v>
      </c>
      <c r="M1149" s="6">
        <v>23</v>
      </c>
      <c r="N1149" s="6">
        <v>5</v>
      </c>
      <c r="O1149" s="6">
        <v>14</v>
      </c>
      <c r="P1149" s="6">
        <v>13</v>
      </c>
      <c r="Q1149" s="6">
        <v>17</v>
      </c>
      <c r="R1149" s="6">
        <v>17</v>
      </c>
      <c r="S1149" s="6">
        <v>22</v>
      </c>
      <c r="T1149" s="6">
        <v>20</v>
      </c>
      <c r="U1149" s="6">
        <v>12</v>
      </c>
      <c r="V1149" s="6">
        <v>10</v>
      </c>
      <c r="W1149" s="6">
        <v>14</v>
      </c>
      <c r="X1149" s="6">
        <v>19</v>
      </c>
      <c r="Y1149" s="6">
        <v>20</v>
      </c>
      <c r="Z1149" s="6">
        <v>23</v>
      </c>
      <c r="AA1149" s="6">
        <v>11</v>
      </c>
      <c r="AB1149" s="6">
        <v>10</v>
      </c>
      <c r="AC1149" s="6">
        <v>14</v>
      </c>
      <c r="AD1149" s="6">
        <v>9</v>
      </c>
      <c r="AE1149" s="6">
        <v>11</v>
      </c>
      <c r="AF1149" s="6">
        <v>17</v>
      </c>
      <c r="AG1149" s="6">
        <v>13</v>
      </c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10</v>
      </c>
      <c r="E1150" s="6">
        <v>4</v>
      </c>
      <c r="F1150" s="6">
        <v>3</v>
      </c>
      <c r="G1150" s="6">
        <v>3</v>
      </c>
      <c r="H1150" s="6">
        <v>5</v>
      </c>
      <c r="I1150" s="6">
        <v>7</v>
      </c>
      <c r="J1150" s="6">
        <v>4</v>
      </c>
      <c r="K1150" s="6">
        <v>2</v>
      </c>
      <c r="L1150" s="6">
        <v>3</v>
      </c>
      <c r="M1150" s="6">
        <v>5</v>
      </c>
      <c r="N1150" s="6">
        <v>3</v>
      </c>
      <c r="O1150" s="6">
        <v>4</v>
      </c>
      <c r="P1150" s="6">
        <v>3</v>
      </c>
      <c r="Q1150" s="6">
        <v>6</v>
      </c>
      <c r="R1150" s="6">
        <v>4</v>
      </c>
      <c r="S1150" s="6">
        <v>7</v>
      </c>
      <c r="T1150" s="6">
        <v>3</v>
      </c>
      <c r="U1150" s="6">
        <v>1</v>
      </c>
      <c r="V1150" s="6">
        <v>3</v>
      </c>
      <c r="W1150" s="6">
        <v>0</v>
      </c>
      <c r="X1150" s="6">
        <v>7</v>
      </c>
      <c r="Y1150" s="6">
        <v>6</v>
      </c>
      <c r="Z1150" s="6">
        <v>6</v>
      </c>
      <c r="AA1150" s="6">
        <v>1</v>
      </c>
      <c r="AB1150" s="6">
        <v>2</v>
      </c>
      <c r="AC1150" s="6">
        <v>3</v>
      </c>
      <c r="AD1150" s="6">
        <v>2</v>
      </c>
      <c r="AE1150" s="6">
        <v>5</v>
      </c>
      <c r="AF1150" s="6">
        <v>5</v>
      </c>
      <c r="AG1150" s="6">
        <v>4</v>
      </c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10</v>
      </c>
      <c r="E1151" s="6">
        <v>3</v>
      </c>
      <c r="F1151" s="6">
        <v>1</v>
      </c>
      <c r="G1151" s="6">
        <v>4</v>
      </c>
      <c r="H1151" s="6">
        <v>2</v>
      </c>
      <c r="I1151" s="6">
        <v>4</v>
      </c>
      <c r="J1151" s="6">
        <v>1</v>
      </c>
      <c r="K1151" s="6">
        <v>5</v>
      </c>
      <c r="L1151" s="6">
        <v>6</v>
      </c>
      <c r="M1151" s="6">
        <v>5</v>
      </c>
      <c r="N1151" s="6">
        <v>0</v>
      </c>
      <c r="O1151" s="6">
        <v>2</v>
      </c>
      <c r="P1151" s="6">
        <v>4</v>
      </c>
      <c r="Q1151" s="6">
        <v>4</v>
      </c>
      <c r="R1151" s="6">
        <v>3</v>
      </c>
      <c r="S1151" s="6">
        <v>3</v>
      </c>
      <c r="T1151" s="6">
        <v>2</v>
      </c>
      <c r="U1151" s="6">
        <v>3</v>
      </c>
      <c r="V1151" s="6">
        <v>0</v>
      </c>
      <c r="W1151" s="6">
        <v>2</v>
      </c>
      <c r="X1151" s="6">
        <v>2</v>
      </c>
      <c r="Y1151" s="6">
        <v>4</v>
      </c>
      <c r="Z1151" s="6">
        <v>2</v>
      </c>
      <c r="AA1151" s="6">
        <v>3</v>
      </c>
      <c r="AB1151" s="6">
        <v>0</v>
      </c>
      <c r="AC1151" s="6">
        <v>3</v>
      </c>
      <c r="AD1151" s="6">
        <v>1</v>
      </c>
      <c r="AE1151" s="6">
        <v>0</v>
      </c>
      <c r="AF1151" s="6">
        <v>4</v>
      </c>
      <c r="AG1151" s="6">
        <v>3</v>
      </c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7</v>
      </c>
      <c r="F1152" s="6">
        <v>3</v>
      </c>
      <c r="G1152" s="6">
        <v>6</v>
      </c>
      <c r="H1152" s="6">
        <v>7</v>
      </c>
      <c r="I1152" s="6">
        <v>6</v>
      </c>
      <c r="J1152" s="6">
        <v>2</v>
      </c>
      <c r="K1152" s="6">
        <v>5</v>
      </c>
      <c r="L1152" s="6">
        <v>3</v>
      </c>
      <c r="M1152" s="6">
        <v>8</v>
      </c>
      <c r="N1152" s="6">
        <v>2</v>
      </c>
      <c r="O1152" s="6">
        <v>3</v>
      </c>
      <c r="P1152" s="6">
        <v>2</v>
      </c>
      <c r="Q1152" s="6">
        <v>2</v>
      </c>
      <c r="R1152" s="6">
        <v>4</v>
      </c>
      <c r="S1152" s="6">
        <v>5</v>
      </c>
      <c r="T1152" s="6">
        <v>5</v>
      </c>
      <c r="U1152" s="6">
        <v>2</v>
      </c>
      <c r="V1152" s="6">
        <v>0</v>
      </c>
      <c r="W1152" s="6">
        <v>5</v>
      </c>
      <c r="X1152" s="6">
        <v>8</v>
      </c>
      <c r="Y1152" s="6">
        <v>4</v>
      </c>
      <c r="Z1152" s="6">
        <v>7</v>
      </c>
      <c r="AA1152" s="6">
        <v>3</v>
      </c>
      <c r="AB1152" s="6">
        <v>5</v>
      </c>
      <c r="AC1152" s="6">
        <v>3</v>
      </c>
      <c r="AD1152" s="6">
        <v>5</v>
      </c>
      <c r="AE1152" s="6">
        <v>2</v>
      </c>
      <c r="AF1152" s="6">
        <v>5</v>
      </c>
      <c r="AG1152" s="6">
        <v>4</v>
      </c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7</v>
      </c>
      <c r="F1153" s="6">
        <v>0</v>
      </c>
      <c r="G1153" s="6">
        <v>5</v>
      </c>
      <c r="H1153" s="6">
        <v>3</v>
      </c>
      <c r="I1153" s="6">
        <v>2</v>
      </c>
      <c r="J1153" s="6">
        <v>7</v>
      </c>
      <c r="K1153" s="6">
        <v>6</v>
      </c>
      <c r="L1153" s="6">
        <v>5</v>
      </c>
      <c r="M1153" s="6">
        <v>3</v>
      </c>
      <c r="N1153" s="6">
        <v>0</v>
      </c>
      <c r="O1153" s="6">
        <v>3</v>
      </c>
      <c r="P1153" s="6">
        <v>3</v>
      </c>
      <c r="Q1153" s="6">
        <v>3</v>
      </c>
      <c r="R1153" s="6">
        <v>3</v>
      </c>
      <c r="S1153" s="6">
        <v>3</v>
      </c>
      <c r="T1153" s="6">
        <v>6</v>
      </c>
      <c r="U1153" s="6">
        <v>3</v>
      </c>
      <c r="V1153" s="6">
        <v>5</v>
      </c>
      <c r="W1153" s="6">
        <v>3</v>
      </c>
      <c r="X1153" s="6">
        <v>1</v>
      </c>
      <c r="Y1153" s="6">
        <v>4</v>
      </c>
      <c r="Z1153" s="6">
        <v>4</v>
      </c>
      <c r="AA1153" s="6">
        <v>3</v>
      </c>
      <c r="AB1153" s="6">
        <v>2</v>
      </c>
      <c r="AC1153" s="6">
        <v>3</v>
      </c>
      <c r="AD1153" s="6">
        <v>0</v>
      </c>
      <c r="AE1153" s="6">
        <v>2</v>
      </c>
      <c r="AF1153" s="6">
        <v>0</v>
      </c>
      <c r="AG1153" s="6">
        <v>2</v>
      </c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2</v>
      </c>
      <c r="E1154" s="6">
        <v>2</v>
      </c>
      <c r="F1154" s="6">
        <v>1</v>
      </c>
      <c r="G1154" s="6">
        <v>2</v>
      </c>
      <c r="H1154" s="6">
        <v>1</v>
      </c>
      <c r="I1154" s="6">
        <v>3</v>
      </c>
      <c r="J1154" s="6">
        <v>0</v>
      </c>
      <c r="K1154" s="6">
        <v>4</v>
      </c>
      <c r="L1154" s="6">
        <v>2</v>
      </c>
      <c r="M1154" s="6">
        <v>2</v>
      </c>
      <c r="N1154" s="6">
        <v>0</v>
      </c>
      <c r="O1154" s="6">
        <v>2</v>
      </c>
      <c r="P1154" s="6">
        <v>1</v>
      </c>
      <c r="Q1154" s="6">
        <v>2</v>
      </c>
      <c r="R1154" s="6">
        <v>3</v>
      </c>
      <c r="S1154" s="6">
        <v>4</v>
      </c>
      <c r="T1154" s="6">
        <v>4</v>
      </c>
      <c r="U1154" s="6">
        <v>3</v>
      </c>
      <c r="V1154" s="6">
        <v>2</v>
      </c>
      <c r="W1154" s="6">
        <v>4</v>
      </c>
      <c r="X1154" s="6">
        <v>1</v>
      </c>
      <c r="Y1154" s="6">
        <v>2</v>
      </c>
      <c r="Z1154" s="6">
        <v>4</v>
      </c>
      <c r="AA1154" s="6">
        <v>1</v>
      </c>
      <c r="AB1154" s="6">
        <v>1</v>
      </c>
      <c r="AC1154" s="6">
        <v>2</v>
      </c>
      <c r="AD1154" s="6">
        <v>1</v>
      </c>
      <c r="AE1154" s="6">
        <v>2</v>
      </c>
      <c r="AF1154" s="6">
        <v>3</v>
      </c>
      <c r="AG1154" s="6">
        <v>0</v>
      </c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7</v>
      </c>
      <c r="E1155" s="6">
        <v>10</v>
      </c>
      <c r="F1155" s="6">
        <v>8</v>
      </c>
      <c r="G1155" s="6">
        <v>7</v>
      </c>
      <c r="H1155" s="6">
        <v>12</v>
      </c>
      <c r="I1155" s="6">
        <v>9</v>
      </c>
      <c r="J1155" s="6">
        <v>11</v>
      </c>
      <c r="K1155" s="6">
        <v>6</v>
      </c>
      <c r="L1155" s="6">
        <v>8</v>
      </c>
      <c r="M1155" s="6">
        <v>8</v>
      </c>
      <c r="N1155" s="6">
        <v>11</v>
      </c>
      <c r="O1155" s="6">
        <v>8</v>
      </c>
      <c r="P1155" s="6">
        <v>5</v>
      </c>
      <c r="Q1155" s="6">
        <v>9</v>
      </c>
      <c r="R1155" s="6">
        <v>8</v>
      </c>
      <c r="S1155" s="6">
        <v>13</v>
      </c>
      <c r="T1155" s="6">
        <v>7</v>
      </c>
      <c r="U1155" s="6">
        <v>9</v>
      </c>
      <c r="V1155" s="6">
        <v>7</v>
      </c>
      <c r="W1155" s="6">
        <v>8</v>
      </c>
      <c r="X1155" s="6">
        <v>13</v>
      </c>
      <c r="Y1155" s="6">
        <v>7</v>
      </c>
      <c r="Z1155" s="6">
        <v>8</v>
      </c>
      <c r="AA1155" s="6">
        <v>8</v>
      </c>
      <c r="AB1155" s="6">
        <v>11</v>
      </c>
      <c r="AC1155" s="6">
        <v>9</v>
      </c>
      <c r="AD1155" s="6">
        <v>4</v>
      </c>
      <c r="AE1155" s="6">
        <v>2</v>
      </c>
      <c r="AF1155" s="6">
        <v>7</v>
      </c>
      <c r="AG1155" s="6">
        <v>7</v>
      </c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5</v>
      </c>
      <c r="F1156" s="6">
        <v>5</v>
      </c>
      <c r="G1156" s="6">
        <v>5</v>
      </c>
      <c r="H1156" s="6">
        <v>7</v>
      </c>
      <c r="I1156" s="6">
        <v>5</v>
      </c>
      <c r="J1156" s="6">
        <v>9</v>
      </c>
      <c r="K1156" s="6">
        <v>3</v>
      </c>
      <c r="L1156" s="6">
        <v>4</v>
      </c>
      <c r="M1156" s="6">
        <v>3</v>
      </c>
      <c r="N1156" s="6">
        <v>8</v>
      </c>
      <c r="O1156" s="6">
        <v>5</v>
      </c>
      <c r="P1156" s="6">
        <v>2</v>
      </c>
      <c r="Q1156" s="6">
        <v>5</v>
      </c>
      <c r="R1156" s="6">
        <v>4</v>
      </c>
      <c r="S1156" s="6">
        <v>6</v>
      </c>
      <c r="T1156" s="6">
        <v>4</v>
      </c>
      <c r="U1156" s="6">
        <v>8</v>
      </c>
      <c r="V1156" s="6">
        <v>3</v>
      </c>
      <c r="W1156" s="6">
        <v>6</v>
      </c>
      <c r="X1156" s="6">
        <v>8</v>
      </c>
      <c r="Y1156" s="6">
        <v>6</v>
      </c>
      <c r="Z1156" s="6">
        <v>5</v>
      </c>
      <c r="AA1156" s="6">
        <v>5</v>
      </c>
      <c r="AB1156" s="6">
        <v>7</v>
      </c>
      <c r="AC1156" s="6">
        <v>7</v>
      </c>
      <c r="AD1156" s="6">
        <v>1</v>
      </c>
      <c r="AE1156" s="6">
        <v>0</v>
      </c>
      <c r="AF1156" s="6">
        <v>4</v>
      </c>
      <c r="AG1156" s="6">
        <v>5</v>
      </c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5</v>
      </c>
      <c r="F1157" s="6">
        <v>3</v>
      </c>
      <c r="G1157" s="6">
        <v>2</v>
      </c>
      <c r="H1157" s="6">
        <v>5</v>
      </c>
      <c r="I1157" s="6">
        <v>4</v>
      </c>
      <c r="J1157" s="6">
        <v>2</v>
      </c>
      <c r="K1157" s="6">
        <v>3</v>
      </c>
      <c r="L1157" s="6">
        <v>4</v>
      </c>
      <c r="M1157" s="6">
        <v>5</v>
      </c>
      <c r="N1157" s="6">
        <v>3</v>
      </c>
      <c r="O1157" s="6">
        <v>3</v>
      </c>
      <c r="P1157" s="6">
        <v>3</v>
      </c>
      <c r="Q1157" s="6">
        <v>4</v>
      </c>
      <c r="R1157" s="6">
        <v>4</v>
      </c>
      <c r="S1157" s="6">
        <v>7</v>
      </c>
      <c r="T1157" s="6">
        <v>3</v>
      </c>
      <c r="U1157" s="6">
        <v>1</v>
      </c>
      <c r="V1157" s="6">
        <v>4</v>
      </c>
      <c r="W1157" s="6">
        <v>2</v>
      </c>
      <c r="X1157" s="6">
        <v>5</v>
      </c>
      <c r="Y1157" s="6">
        <v>1</v>
      </c>
      <c r="Z1157" s="6">
        <v>3</v>
      </c>
      <c r="AA1157" s="6">
        <v>3</v>
      </c>
      <c r="AB1157" s="6">
        <v>4</v>
      </c>
      <c r="AC1157" s="6">
        <v>2</v>
      </c>
      <c r="AD1157" s="6">
        <v>3</v>
      </c>
      <c r="AE1157" s="6">
        <v>2</v>
      </c>
      <c r="AF1157" s="6">
        <v>3</v>
      </c>
      <c r="AG1157" s="6">
        <v>2</v>
      </c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28</v>
      </c>
      <c r="E1158" s="6">
        <v>34</v>
      </c>
      <c r="F1158" s="6">
        <v>31</v>
      </c>
      <c r="G1158" s="6">
        <v>37</v>
      </c>
      <c r="H1158" s="6">
        <v>35</v>
      </c>
      <c r="I1158" s="6">
        <v>34</v>
      </c>
      <c r="J1158" s="6">
        <v>31</v>
      </c>
      <c r="K1158" s="6">
        <v>20</v>
      </c>
      <c r="L1158" s="6">
        <v>33</v>
      </c>
      <c r="M1158" s="6">
        <v>32</v>
      </c>
      <c r="N1158" s="6">
        <v>23</v>
      </c>
      <c r="O1158" s="6">
        <v>24</v>
      </c>
      <c r="P1158" s="6">
        <v>30</v>
      </c>
      <c r="Q1158" s="6">
        <v>22</v>
      </c>
      <c r="R1158" s="6">
        <v>25</v>
      </c>
      <c r="S1158" s="6">
        <v>17</v>
      </c>
      <c r="T1158" s="6">
        <v>25</v>
      </c>
      <c r="U1158" s="6">
        <v>36</v>
      </c>
      <c r="V1158" s="6">
        <v>24</v>
      </c>
      <c r="W1158" s="6">
        <v>24</v>
      </c>
      <c r="X1158" s="6">
        <v>33</v>
      </c>
      <c r="Y1158" s="6">
        <v>28</v>
      </c>
      <c r="Z1158" s="6">
        <v>37</v>
      </c>
      <c r="AA1158" s="6">
        <v>26</v>
      </c>
      <c r="AB1158" s="6">
        <v>32</v>
      </c>
      <c r="AC1158" s="6">
        <v>20</v>
      </c>
      <c r="AD1158" s="6">
        <v>20</v>
      </c>
      <c r="AE1158" s="6">
        <v>15</v>
      </c>
      <c r="AF1158" s="6">
        <v>20</v>
      </c>
      <c r="AG1158" s="6">
        <v>27</v>
      </c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5</v>
      </c>
      <c r="E1159" s="6">
        <v>19</v>
      </c>
      <c r="F1159" s="6">
        <v>11</v>
      </c>
      <c r="G1159" s="6">
        <v>19</v>
      </c>
      <c r="H1159" s="6">
        <v>12</v>
      </c>
      <c r="I1159" s="6">
        <v>17</v>
      </c>
      <c r="J1159" s="6">
        <v>16</v>
      </c>
      <c r="K1159" s="6">
        <v>9</v>
      </c>
      <c r="L1159" s="6">
        <v>16</v>
      </c>
      <c r="M1159" s="6">
        <v>14</v>
      </c>
      <c r="N1159" s="6">
        <v>13</v>
      </c>
      <c r="O1159" s="6">
        <v>13</v>
      </c>
      <c r="P1159" s="6">
        <v>14</v>
      </c>
      <c r="Q1159" s="6">
        <v>8</v>
      </c>
      <c r="R1159" s="6">
        <v>7</v>
      </c>
      <c r="S1159" s="6">
        <v>4</v>
      </c>
      <c r="T1159" s="6">
        <v>10</v>
      </c>
      <c r="U1159" s="6">
        <v>17</v>
      </c>
      <c r="V1159" s="6">
        <v>7</v>
      </c>
      <c r="W1159" s="6">
        <v>9</v>
      </c>
      <c r="X1159" s="6">
        <v>10</v>
      </c>
      <c r="Y1159" s="6">
        <v>15</v>
      </c>
      <c r="Z1159" s="6">
        <v>15</v>
      </c>
      <c r="AA1159" s="6">
        <v>7</v>
      </c>
      <c r="AB1159" s="6">
        <v>11</v>
      </c>
      <c r="AC1159" s="6">
        <v>8</v>
      </c>
      <c r="AD1159" s="6">
        <v>10</v>
      </c>
      <c r="AE1159" s="6">
        <v>6</v>
      </c>
      <c r="AF1159" s="6">
        <v>8</v>
      </c>
      <c r="AG1159" s="6">
        <v>7</v>
      </c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4</v>
      </c>
      <c r="F1160" s="6">
        <v>1</v>
      </c>
      <c r="G1160" s="6">
        <v>2</v>
      </c>
      <c r="H1160" s="6">
        <v>0</v>
      </c>
      <c r="I1160" s="6">
        <v>1</v>
      </c>
      <c r="J1160" s="6">
        <v>1</v>
      </c>
      <c r="K1160" s="6">
        <v>1</v>
      </c>
      <c r="L1160" s="6">
        <v>2</v>
      </c>
      <c r="M1160" s="6">
        <v>3</v>
      </c>
      <c r="N1160" s="6">
        <v>0</v>
      </c>
      <c r="O1160" s="6">
        <v>5</v>
      </c>
      <c r="P1160" s="6">
        <v>4</v>
      </c>
      <c r="Q1160" s="6">
        <v>0</v>
      </c>
      <c r="R1160" s="6">
        <v>2</v>
      </c>
      <c r="S1160" s="6">
        <v>0</v>
      </c>
      <c r="T1160" s="6">
        <v>1</v>
      </c>
      <c r="U1160" s="6">
        <v>3</v>
      </c>
      <c r="V1160" s="6">
        <v>0</v>
      </c>
      <c r="W1160" s="6">
        <v>2</v>
      </c>
      <c r="X1160" s="6">
        <v>0</v>
      </c>
      <c r="Y1160" s="6">
        <v>2</v>
      </c>
      <c r="Z1160" s="6">
        <v>3</v>
      </c>
      <c r="AA1160" s="6">
        <v>3</v>
      </c>
      <c r="AB1160" s="6">
        <v>3</v>
      </c>
      <c r="AC1160" s="6">
        <v>2</v>
      </c>
      <c r="AD1160" s="6">
        <v>3</v>
      </c>
      <c r="AE1160" s="6">
        <v>1</v>
      </c>
      <c r="AF1160" s="6">
        <v>0</v>
      </c>
      <c r="AG1160" s="6">
        <v>0</v>
      </c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2</v>
      </c>
      <c r="E1161" s="6">
        <v>8</v>
      </c>
      <c r="F1161" s="6">
        <v>2</v>
      </c>
      <c r="G1161" s="6">
        <v>6</v>
      </c>
      <c r="H1161" s="6">
        <v>2</v>
      </c>
      <c r="I1161" s="6">
        <v>5</v>
      </c>
      <c r="J1161" s="6">
        <v>4</v>
      </c>
      <c r="K1161" s="6">
        <v>2</v>
      </c>
      <c r="L1161" s="6">
        <v>4</v>
      </c>
      <c r="M1161" s="6">
        <v>6</v>
      </c>
      <c r="N1161" s="6">
        <v>4</v>
      </c>
      <c r="O1161" s="6">
        <v>4</v>
      </c>
      <c r="P1161" s="6">
        <v>3</v>
      </c>
      <c r="Q1161" s="6">
        <v>5</v>
      </c>
      <c r="R1161" s="6">
        <v>1</v>
      </c>
      <c r="S1161" s="6">
        <v>1</v>
      </c>
      <c r="T1161" s="6">
        <v>2</v>
      </c>
      <c r="U1161" s="6">
        <v>5</v>
      </c>
      <c r="V1161" s="6">
        <v>2</v>
      </c>
      <c r="W1161" s="6">
        <v>3</v>
      </c>
      <c r="X1161" s="6">
        <v>6</v>
      </c>
      <c r="Y1161" s="6">
        <v>6</v>
      </c>
      <c r="Z1161" s="6">
        <v>5</v>
      </c>
      <c r="AA1161" s="6">
        <v>1</v>
      </c>
      <c r="AB1161" s="6">
        <v>2</v>
      </c>
      <c r="AC1161" s="6">
        <v>2</v>
      </c>
      <c r="AD1161" s="6">
        <v>4</v>
      </c>
      <c r="AE1161" s="6">
        <v>3</v>
      </c>
      <c r="AF1161" s="6">
        <v>4</v>
      </c>
      <c r="AG1161" s="6">
        <v>1</v>
      </c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5</v>
      </c>
      <c r="F1162" s="6">
        <v>5</v>
      </c>
      <c r="G1162" s="6">
        <v>7</v>
      </c>
      <c r="H1162" s="6">
        <v>4</v>
      </c>
      <c r="I1162" s="6">
        <v>5</v>
      </c>
      <c r="J1162" s="6">
        <v>7</v>
      </c>
      <c r="K1162" s="6">
        <v>5</v>
      </c>
      <c r="L1162" s="6">
        <v>7</v>
      </c>
      <c r="M1162" s="6">
        <v>4</v>
      </c>
      <c r="N1162" s="6">
        <v>7</v>
      </c>
      <c r="O1162" s="6">
        <v>1</v>
      </c>
      <c r="P1162" s="6">
        <v>5</v>
      </c>
      <c r="Q1162" s="6">
        <v>2</v>
      </c>
      <c r="R1162" s="6">
        <v>3</v>
      </c>
      <c r="S1162" s="6">
        <v>1</v>
      </c>
      <c r="T1162" s="6">
        <v>4</v>
      </c>
      <c r="U1162" s="6">
        <v>4</v>
      </c>
      <c r="V1162" s="6">
        <v>3</v>
      </c>
      <c r="W1162" s="6">
        <v>3</v>
      </c>
      <c r="X1162" s="6">
        <v>1</v>
      </c>
      <c r="Y1162" s="6">
        <v>3</v>
      </c>
      <c r="Z1162" s="6">
        <v>6</v>
      </c>
      <c r="AA1162" s="6">
        <v>3</v>
      </c>
      <c r="AB1162" s="6">
        <v>6</v>
      </c>
      <c r="AC1162" s="6">
        <v>3</v>
      </c>
      <c r="AD1162" s="6">
        <v>2</v>
      </c>
      <c r="AE1162" s="6">
        <v>0</v>
      </c>
      <c r="AF1162" s="6">
        <v>2</v>
      </c>
      <c r="AG1162" s="6">
        <v>5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2</v>
      </c>
      <c r="F1163" s="6">
        <v>3</v>
      </c>
      <c r="G1163" s="6">
        <v>4</v>
      </c>
      <c r="H1163" s="6">
        <v>6</v>
      </c>
      <c r="I1163" s="6">
        <v>6</v>
      </c>
      <c r="J1163" s="6">
        <v>4</v>
      </c>
      <c r="K1163" s="6">
        <v>1</v>
      </c>
      <c r="L1163" s="6">
        <v>3</v>
      </c>
      <c r="M1163" s="6">
        <v>1</v>
      </c>
      <c r="N1163" s="6">
        <v>2</v>
      </c>
      <c r="O1163" s="6">
        <v>3</v>
      </c>
      <c r="P1163" s="6">
        <v>2</v>
      </c>
      <c r="Q1163" s="6">
        <v>1</v>
      </c>
      <c r="R1163" s="6">
        <v>1</v>
      </c>
      <c r="S1163" s="6">
        <v>2</v>
      </c>
      <c r="T1163" s="6">
        <v>3</v>
      </c>
      <c r="U1163" s="6">
        <v>5</v>
      </c>
      <c r="V1163" s="6">
        <v>2</v>
      </c>
      <c r="W1163" s="6">
        <v>1</v>
      </c>
      <c r="X1163" s="6">
        <v>3</v>
      </c>
      <c r="Y1163" s="6">
        <v>4</v>
      </c>
      <c r="Z1163" s="6">
        <v>1</v>
      </c>
      <c r="AA1163" s="6">
        <v>0</v>
      </c>
      <c r="AB1163" s="6">
        <v>0</v>
      </c>
      <c r="AC1163" s="6">
        <v>1</v>
      </c>
      <c r="AD1163" s="6">
        <v>1</v>
      </c>
      <c r="AE1163" s="6">
        <v>2</v>
      </c>
      <c r="AF1163" s="6">
        <v>2</v>
      </c>
      <c r="AG1163" s="6">
        <v>1</v>
      </c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17</v>
      </c>
      <c r="E1164" s="6">
        <v>8</v>
      </c>
      <c r="F1164" s="6">
        <v>11</v>
      </c>
      <c r="G1164" s="6">
        <v>12</v>
      </c>
      <c r="H1164" s="6">
        <v>13</v>
      </c>
      <c r="I1164" s="6">
        <v>13</v>
      </c>
      <c r="J1164" s="6">
        <v>9</v>
      </c>
      <c r="K1164" s="6">
        <v>4</v>
      </c>
      <c r="L1164" s="6">
        <v>9</v>
      </c>
      <c r="M1164" s="6">
        <v>10</v>
      </c>
      <c r="N1164" s="6">
        <v>6</v>
      </c>
      <c r="O1164" s="6">
        <v>6</v>
      </c>
      <c r="P1164" s="6">
        <v>10</v>
      </c>
      <c r="Q1164" s="6">
        <v>7</v>
      </c>
      <c r="R1164" s="6">
        <v>12</v>
      </c>
      <c r="S1164" s="6">
        <v>9</v>
      </c>
      <c r="T1164" s="6">
        <v>8</v>
      </c>
      <c r="U1164" s="6">
        <v>13</v>
      </c>
      <c r="V1164" s="6">
        <v>10</v>
      </c>
      <c r="W1164" s="6">
        <v>9</v>
      </c>
      <c r="X1164" s="6">
        <v>15</v>
      </c>
      <c r="Y1164" s="6">
        <v>10</v>
      </c>
      <c r="Z1164" s="6">
        <v>11</v>
      </c>
      <c r="AA1164" s="6">
        <v>12</v>
      </c>
      <c r="AB1164" s="6">
        <v>11</v>
      </c>
      <c r="AC1164" s="6">
        <v>7</v>
      </c>
      <c r="AD1164" s="6">
        <v>6</v>
      </c>
      <c r="AE1164" s="6">
        <v>4</v>
      </c>
      <c r="AF1164" s="6">
        <v>9</v>
      </c>
      <c r="AG1164" s="6">
        <v>11</v>
      </c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0</v>
      </c>
      <c r="F1165" s="6">
        <v>3</v>
      </c>
      <c r="G1165" s="6">
        <v>6</v>
      </c>
      <c r="H1165" s="6">
        <v>3</v>
      </c>
      <c r="I1165" s="6">
        <v>4</v>
      </c>
      <c r="J1165" s="6">
        <v>2</v>
      </c>
      <c r="K1165" s="6">
        <v>0</v>
      </c>
      <c r="L1165" s="6">
        <v>4</v>
      </c>
      <c r="M1165" s="6">
        <v>0</v>
      </c>
      <c r="N1165" s="6">
        <v>0</v>
      </c>
      <c r="O1165" s="6">
        <v>2</v>
      </c>
      <c r="P1165" s="6">
        <v>2</v>
      </c>
      <c r="Q1165" s="6">
        <v>2</v>
      </c>
      <c r="R1165" s="6">
        <v>4</v>
      </c>
      <c r="S1165" s="6">
        <v>4</v>
      </c>
      <c r="T1165" s="6">
        <v>1</v>
      </c>
      <c r="U1165" s="6">
        <v>3</v>
      </c>
      <c r="V1165" s="6">
        <v>2</v>
      </c>
      <c r="W1165" s="6">
        <v>2</v>
      </c>
      <c r="X1165" s="6">
        <v>1</v>
      </c>
      <c r="Y1165" s="6">
        <v>0</v>
      </c>
      <c r="Z1165" s="6">
        <v>5</v>
      </c>
      <c r="AA1165" s="6">
        <v>4</v>
      </c>
      <c r="AB1165" s="6">
        <v>5</v>
      </c>
      <c r="AC1165" s="6">
        <v>0</v>
      </c>
      <c r="AD1165" s="6">
        <v>2</v>
      </c>
      <c r="AE1165" s="6">
        <v>2</v>
      </c>
      <c r="AF1165" s="6">
        <v>2</v>
      </c>
      <c r="AG1165" s="6">
        <v>3</v>
      </c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5</v>
      </c>
      <c r="E1166" s="6">
        <v>4</v>
      </c>
      <c r="F1166" s="6">
        <v>1</v>
      </c>
      <c r="G1166" s="6">
        <v>2</v>
      </c>
      <c r="H1166" s="6">
        <v>5</v>
      </c>
      <c r="I1166" s="6">
        <v>4</v>
      </c>
      <c r="J1166" s="6">
        <v>2</v>
      </c>
      <c r="K1166" s="6">
        <v>1</v>
      </c>
      <c r="L1166" s="6">
        <v>2</v>
      </c>
      <c r="M1166" s="6">
        <v>2</v>
      </c>
      <c r="N1166" s="6">
        <v>1</v>
      </c>
      <c r="O1166" s="6">
        <v>3</v>
      </c>
      <c r="P1166" s="6">
        <v>1</v>
      </c>
      <c r="Q1166" s="6">
        <v>0</v>
      </c>
      <c r="R1166" s="6">
        <v>1</v>
      </c>
      <c r="S1166" s="6">
        <v>0</v>
      </c>
      <c r="T1166" s="6">
        <v>2</v>
      </c>
      <c r="U1166" s="6">
        <v>2</v>
      </c>
      <c r="V1166" s="6">
        <v>2</v>
      </c>
      <c r="W1166" s="6">
        <v>1</v>
      </c>
      <c r="X1166" s="6">
        <v>6</v>
      </c>
      <c r="Y1166" s="6">
        <v>3</v>
      </c>
      <c r="Z1166" s="6">
        <v>2</v>
      </c>
      <c r="AA1166" s="6">
        <v>1</v>
      </c>
      <c r="AB1166" s="6">
        <v>2</v>
      </c>
      <c r="AC1166" s="6">
        <v>1</v>
      </c>
      <c r="AD1166" s="6">
        <v>1</v>
      </c>
      <c r="AE1166" s="6">
        <v>0</v>
      </c>
      <c r="AF1166" s="6">
        <v>3</v>
      </c>
      <c r="AG1166" s="6">
        <v>2</v>
      </c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5</v>
      </c>
      <c r="E1167" s="6">
        <v>2</v>
      </c>
      <c r="F1167" s="6">
        <v>2</v>
      </c>
      <c r="G1167" s="6">
        <v>0</v>
      </c>
      <c r="H1167" s="6">
        <v>1</v>
      </c>
      <c r="I1167" s="6">
        <v>3</v>
      </c>
      <c r="J1167" s="6">
        <v>3</v>
      </c>
      <c r="K1167" s="6">
        <v>3</v>
      </c>
      <c r="L1167" s="6">
        <v>1</v>
      </c>
      <c r="M1167" s="6">
        <v>4</v>
      </c>
      <c r="N1167" s="6">
        <v>1</v>
      </c>
      <c r="O1167" s="6">
        <v>0</v>
      </c>
      <c r="P1167" s="6">
        <v>2</v>
      </c>
      <c r="Q1167" s="6">
        <v>5</v>
      </c>
      <c r="R1167" s="6">
        <v>3</v>
      </c>
      <c r="S1167" s="6">
        <v>2</v>
      </c>
      <c r="T1167" s="6">
        <v>1</v>
      </c>
      <c r="U1167" s="6">
        <v>5</v>
      </c>
      <c r="V1167" s="6">
        <v>5</v>
      </c>
      <c r="W1167" s="6">
        <v>4</v>
      </c>
      <c r="X1167" s="6">
        <v>3</v>
      </c>
      <c r="Y1167" s="6">
        <v>5</v>
      </c>
      <c r="Z1167" s="6">
        <v>2</v>
      </c>
      <c r="AA1167" s="6">
        <v>6</v>
      </c>
      <c r="AB1167" s="6">
        <v>1</v>
      </c>
      <c r="AC1167" s="6">
        <v>3</v>
      </c>
      <c r="AD1167" s="6">
        <v>1</v>
      </c>
      <c r="AE1167" s="6">
        <v>0</v>
      </c>
      <c r="AF1167" s="6">
        <v>4</v>
      </c>
      <c r="AG1167" s="6">
        <v>2</v>
      </c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5</v>
      </c>
      <c r="G1168" s="6">
        <v>4</v>
      </c>
      <c r="H1168" s="6">
        <v>4</v>
      </c>
      <c r="I1168" s="6">
        <v>2</v>
      </c>
      <c r="J1168" s="6">
        <v>2</v>
      </c>
      <c r="K1168" s="6">
        <v>0</v>
      </c>
      <c r="L1168" s="6">
        <v>2</v>
      </c>
      <c r="M1168" s="6">
        <v>4</v>
      </c>
      <c r="N1168" s="6">
        <v>4</v>
      </c>
      <c r="O1168" s="6">
        <v>1</v>
      </c>
      <c r="P1168" s="6">
        <v>5</v>
      </c>
      <c r="Q1168" s="6">
        <v>0</v>
      </c>
      <c r="R1168" s="6">
        <v>4</v>
      </c>
      <c r="S1168" s="6">
        <v>3</v>
      </c>
      <c r="T1168" s="6">
        <v>4</v>
      </c>
      <c r="U1168" s="6">
        <v>3</v>
      </c>
      <c r="V1168" s="6">
        <v>1</v>
      </c>
      <c r="W1168" s="6">
        <v>2</v>
      </c>
      <c r="X1168" s="6">
        <v>5</v>
      </c>
      <c r="Y1168" s="6">
        <v>2</v>
      </c>
      <c r="Z1168" s="6">
        <v>2</v>
      </c>
      <c r="AA1168" s="6">
        <v>1</v>
      </c>
      <c r="AB1168" s="6">
        <v>3</v>
      </c>
      <c r="AC1168" s="6">
        <v>3</v>
      </c>
      <c r="AD1168" s="6">
        <v>2</v>
      </c>
      <c r="AE1168" s="6">
        <v>2</v>
      </c>
      <c r="AF1168" s="6">
        <v>0</v>
      </c>
      <c r="AG1168" s="6">
        <v>4</v>
      </c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6</v>
      </c>
      <c r="E1169" s="6">
        <v>7</v>
      </c>
      <c r="F1169" s="6">
        <v>9</v>
      </c>
      <c r="G1169" s="6">
        <v>6</v>
      </c>
      <c r="H1169" s="6">
        <v>10</v>
      </c>
      <c r="I1169" s="6">
        <v>4</v>
      </c>
      <c r="J1169" s="6">
        <v>6</v>
      </c>
      <c r="K1169" s="6">
        <v>7</v>
      </c>
      <c r="L1169" s="6">
        <v>8</v>
      </c>
      <c r="M1169" s="6">
        <v>8</v>
      </c>
      <c r="N1169" s="6">
        <v>4</v>
      </c>
      <c r="O1169" s="6">
        <v>5</v>
      </c>
      <c r="P1169" s="6">
        <v>6</v>
      </c>
      <c r="Q1169" s="6">
        <v>7</v>
      </c>
      <c r="R1169" s="6">
        <v>6</v>
      </c>
      <c r="S1169" s="6">
        <v>4</v>
      </c>
      <c r="T1169" s="6">
        <v>7</v>
      </c>
      <c r="U1169" s="6">
        <v>6</v>
      </c>
      <c r="V1169" s="6">
        <v>7</v>
      </c>
      <c r="W1169" s="6">
        <v>6</v>
      </c>
      <c r="X1169" s="6">
        <v>8</v>
      </c>
      <c r="Y1169" s="6">
        <v>3</v>
      </c>
      <c r="Z1169" s="6">
        <v>11</v>
      </c>
      <c r="AA1169" s="6">
        <v>7</v>
      </c>
      <c r="AB1169" s="6">
        <v>10</v>
      </c>
      <c r="AC1169" s="6">
        <v>5</v>
      </c>
      <c r="AD1169" s="6">
        <v>4</v>
      </c>
      <c r="AE1169" s="6">
        <v>5</v>
      </c>
      <c r="AF1169" s="6">
        <v>3</v>
      </c>
      <c r="AG1169" s="6">
        <v>9</v>
      </c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2</v>
      </c>
      <c r="E1170" s="6">
        <v>3</v>
      </c>
      <c r="F1170" s="6">
        <v>2</v>
      </c>
      <c r="G1170" s="6">
        <v>5</v>
      </c>
      <c r="H1170" s="6">
        <v>6</v>
      </c>
      <c r="I1170" s="6">
        <v>2</v>
      </c>
      <c r="J1170" s="6">
        <v>0</v>
      </c>
      <c r="K1170" s="6">
        <v>1</v>
      </c>
      <c r="L1170" s="6">
        <v>5</v>
      </c>
      <c r="M1170" s="6">
        <v>4</v>
      </c>
      <c r="N1170" s="6">
        <v>3</v>
      </c>
      <c r="O1170" s="6">
        <v>4</v>
      </c>
      <c r="P1170" s="6">
        <v>3</v>
      </c>
      <c r="Q1170" s="6">
        <v>2</v>
      </c>
      <c r="R1170" s="6">
        <v>2</v>
      </c>
      <c r="S1170" s="6">
        <v>3</v>
      </c>
      <c r="T1170" s="6">
        <v>2</v>
      </c>
      <c r="U1170" s="6">
        <v>3</v>
      </c>
      <c r="V1170" s="6">
        <v>2</v>
      </c>
      <c r="W1170" s="6">
        <v>0</v>
      </c>
      <c r="X1170" s="6">
        <v>6</v>
      </c>
      <c r="Y1170" s="6">
        <v>0</v>
      </c>
      <c r="Z1170" s="6">
        <v>6</v>
      </c>
      <c r="AA1170" s="6">
        <v>5</v>
      </c>
      <c r="AB1170" s="6">
        <v>1</v>
      </c>
      <c r="AC1170" s="6">
        <v>3</v>
      </c>
      <c r="AD1170" s="6">
        <v>2</v>
      </c>
      <c r="AE1170" s="6">
        <v>3</v>
      </c>
      <c r="AF1170" s="6">
        <v>1</v>
      </c>
      <c r="AG1170" s="6">
        <v>4</v>
      </c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3</v>
      </c>
      <c r="E1171" s="6">
        <v>4</v>
      </c>
      <c r="F1171" s="6">
        <v>5</v>
      </c>
      <c r="G1171" s="6">
        <v>1</v>
      </c>
      <c r="H1171" s="6">
        <v>3</v>
      </c>
      <c r="I1171" s="6">
        <v>2</v>
      </c>
      <c r="J1171" s="6">
        <v>4</v>
      </c>
      <c r="K1171" s="6">
        <v>4</v>
      </c>
      <c r="L1171" s="6">
        <v>1</v>
      </c>
      <c r="M1171" s="6">
        <v>1</v>
      </c>
      <c r="N1171" s="6">
        <v>1</v>
      </c>
      <c r="O1171" s="6">
        <v>0</v>
      </c>
      <c r="P1171" s="6">
        <v>0</v>
      </c>
      <c r="Q1171" s="6">
        <v>2</v>
      </c>
      <c r="R1171" s="6">
        <v>2</v>
      </c>
      <c r="S1171" s="6">
        <v>1</v>
      </c>
      <c r="T1171" s="6">
        <v>3</v>
      </c>
      <c r="U1171" s="6">
        <v>2</v>
      </c>
      <c r="V1171" s="6">
        <v>3</v>
      </c>
      <c r="W1171" s="6">
        <v>4</v>
      </c>
      <c r="X1171" s="6">
        <v>0</v>
      </c>
      <c r="Y1171" s="6">
        <v>1</v>
      </c>
      <c r="Z1171" s="6">
        <v>4</v>
      </c>
      <c r="AA1171" s="6">
        <v>1</v>
      </c>
      <c r="AB1171" s="6">
        <v>6</v>
      </c>
      <c r="AC1171" s="6">
        <v>1</v>
      </c>
      <c r="AD1171" s="6">
        <v>1</v>
      </c>
      <c r="AE1171" s="6">
        <v>1</v>
      </c>
      <c r="AF1171" s="6">
        <v>2</v>
      </c>
      <c r="AG1171" s="6">
        <v>4</v>
      </c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1</v>
      </c>
      <c r="I1172" s="6">
        <v>0</v>
      </c>
      <c r="J1172" s="6">
        <v>2</v>
      </c>
      <c r="K1172" s="6">
        <v>2</v>
      </c>
      <c r="L1172" s="6">
        <v>2</v>
      </c>
      <c r="M1172" s="6">
        <v>3</v>
      </c>
      <c r="N1172" s="6">
        <v>0</v>
      </c>
      <c r="O1172" s="6">
        <v>1</v>
      </c>
      <c r="P1172" s="6">
        <v>3</v>
      </c>
      <c r="Q1172" s="6">
        <v>3</v>
      </c>
      <c r="R1172" s="6">
        <v>2</v>
      </c>
      <c r="S1172" s="6">
        <v>0</v>
      </c>
      <c r="T1172" s="6">
        <v>2</v>
      </c>
      <c r="U1172" s="6">
        <v>1</v>
      </c>
      <c r="V1172" s="6">
        <v>2</v>
      </c>
      <c r="W1172" s="6">
        <v>2</v>
      </c>
      <c r="X1172" s="6">
        <v>2</v>
      </c>
      <c r="Y1172" s="6">
        <v>2</v>
      </c>
      <c r="Z1172" s="6">
        <v>1</v>
      </c>
      <c r="AA1172" s="6">
        <v>1</v>
      </c>
      <c r="AB1172" s="6">
        <v>3</v>
      </c>
      <c r="AC1172" s="6">
        <v>1</v>
      </c>
      <c r="AD1172" s="6">
        <v>1</v>
      </c>
      <c r="AE1172" s="6">
        <v>1</v>
      </c>
      <c r="AF1172" s="6">
        <v>0</v>
      </c>
      <c r="AG1172" s="6">
        <v>1</v>
      </c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35</v>
      </c>
      <c r="E1173" s="6">
        <v>28</v>
      </c>
      <c r="F1173" s="6">
        <v>43</v>
      </c>
      <c r="G1173" s="6">
        <v>28</v>
      </c>
      <c r="H1173" s="6">
        <v>36</v>
      </c>
      <c r="I1173" s="6">
        <v>34</v>
      </c>
      <c r="J1173" s="6">
        <v>34</v>
      </c>
      <c r="K1173" s="6">
        <v>27</v>
      </c>
      <c r="L1173" s="6">
        <v>34</v>
      </c>
      <c r="M1173" s="6">
        <v>21</v>
      </c>
      <c r="N1173" s="6">
        <v>32</v>
      </c>
      <c r="O1173" s="6">
        <v>31</v>
      </c>
      <c r="P1173" s="6">
        <v>23</v>
      </c>
      <c r="Q1173" s="6">
        <v>27</v>
      </c>
      <c r="R1173" s="6">
        <v>30</v>
      </c>
      <c r="S1173" s="6">
        <v>34</v>
      </c>
      <c r="T1173" s="6">
        <v>28</v>
      </c>
      <c r="U1173" s="6">
        <v>34</v>
      </c>
      <c r="V1173" s="6">
        <v>19</v>
      </c>
      <c r="W1173" s="6">
        <v>20</v>
      </c>
      <c r="X1173" s="6">
        <v>29</v>
      </c>
      <c r="Y1173" s="6">
        <v>33</v>
      </c>
      <c r="Z1173" s="6">
        <v>35</v>
      </c>
      <c r="AA1173" s="6">
        <v>19</v>
      </c>
      <c r="AB1173" s="6">
        <v>37</v>
      </c>
      <c r="AC1173" s="6">
        <v>23</v>
      </c>
      <c r="AD1173" s="6">
        <v>23</v>
      </c>
      <c r="AE1173" s="6">
        <v>24</v>
      </c>
      <c r="AF1173" s="6">
        <v>19</v>
      </c>
      <c r="AG1173" s="6">
        <v>15</v>
      </c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16</v>
      </c>
      <c r="E1174" s="6">
        <v>13</v>
      </c>
      <c r="F1174" s="6">
        <v>28</v>
      </c>
      <c r="G1174" s="6">
        <v>16</v>
      </c>
      <c r="H1174" s="6">
        <v>19</v>
      </c>
      <c r="I1174" s="6">
        <v>16</v>
      </c>
      <c r="J1174" s="6">
        <v>15</v>
      </c>
      <c r="K1174" s="6">
        <v>10</v>
      </c>
      <c r="L1174" s="6">
        <v>19</v>
      </c>
      <c r="M1174" s="6">
        <v>16</v>
      </c>
      <c r="N1174" s="6">
        <v>18</v>
      </c>
      <c r="O1174" s="6">
        <v>17</v>
      </c>
      <c r="P1174" s="6">
        <v>11</v>
      </c>
      <c r="Q1174" s="6">
        <v>10</v>
      </c>
      <c r="R1174" s="6">
        <v>17</v>
      </c>
      <c r="S1174" s="6">
        <v>17</v>
      </c>
      <c r="T1174" s="6">
        <v>11</v>
      </c>
      <c r="U1174" s="6">
        <v>12</v>
      </c>
      <c r="V1174" s="6">
        <v>11</v>
      </c>
      <c r="W1174" s="6">
        <v>8</v>
      </c>
      <c r="X1174" s="6">
        <v>17</v>
      </c>
      <c r="Y1174" s="6">
        <v>14</v>
      </c>
      <c r="Z1174" s="6">
        <v>20</v>
      </c>
      <c r="AA1174" s="6">
        <v>6</v>
      </c>
      <c r="AB1174" s="6">
        <v>20</v>
      </c>
      <c r="AC1174" s="6">
        <v>13</v>
      </c>
      <c r="AD1174" s="6">
        <v>9</v>
      </c>
      <c r="AE1174" s="6">
        <v>10</v>
      </c>
      <c r="AF1174" s="6">
        <v>8</v>
      </c>
      <c r="AG1174" s="6">
        <v>8</v>
      </c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9</v>
      </c>
      <c r="E1175" s="6">
        <v>11</v>
      </c>
      <c r="F1175" s="6">
        <v>12</v>
      </c>
      <c r="G1175" s="6">
        <v>11</v>
      </c>
      <c r="H1175" s="6">
        <v>10</v>
      </c>
      <c r="I1175" s="6">
        <v>7</v>
      </c>
      <c r="J1175" s="6">
        <v>11</v>
      </c>
      <c r="K1175" s="6">
        <v>8</v>
      </c>
      <c r="L1175" s="6">
        <v>10</v>
      </c>
      <c r="M1175" s="6">
        <v>7</v>
      </c>
      <c r="N1175" s="6">
        <v>9</v>
      </c>
      <c r="O1175" s="6">
        <v>11</v>
      </c>
      <c r="P1175" s="6">
        <v>7</v>
      </c>
      <c r="Q1175" s="6">
        <v>3</v>
      </c>
      <c r="R1175" s="6">
        <v>10</v>
      </c>
      <c r="S1175" s="6">
        <v>12</v>
      </c>
      <c r="T1175" s="6">
        <v>4</v>
      </c>
      <c r="U1175" s="6">
        <v>10</v>
      </c>
      <c r="V1175" s="6">
        <v>5</v>
      </c>
      <c r="W1175" s="6">
        <v>2</v>
      </c>
      <c r="X1175" s="6">
        <v>9</v>
      </c>
      <c r="Y1175" s="6">
        <v>2</v>
      </c>
      <c r="Z1175" s="6">
        <v>14</v>
      </c>
      <c r="AA1175" s="6">
        <v>3</v>
      </c>
      <c r="AB1175" s="6">
        <v>5</v>
      </c>
      <c r="AC1175" s="6">
        <v>5</v>
      </c>
      <c r="AD1175" s="6">
        <v>5</v>
      </c>
      <c r="AE1175" s="6">
        <v>6</v>
      </c>
      <c r="AF1175" s="6">
        <v>3</v>
      </c>
      <c r="AG1175" s="6">
        <v>2</v>
      </c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1</v>
      </c>
      <c r="F1176" s="6">
        <v>8</v>
      </c>
      <c r="G1176" s="6">
        <v>4</v>
      </c>
      <c r="H1176" s="6">
        <v>5</v>
      </c>
      <c r="I1176" s="6">
        <v>5</v>
      </c>
      <c r="J1176" s="6">
        <v>2</v>
      </c>
      <c r="K1176" s="6">
        <v>1</v>
      </c>
      <c r="L1176" s="6">
        <v>3</v>
      </c>
      <c r="M1176" s="6">
        <v>2</v>
      </c>
      <c r="N1176" s="6">
        <v>5</v>
      </c>
      <c r="O1176" s="6">
        <v>2</v>
      </c>
      <c r="P1176" s="6">
        <v>3</v>
      </c>
      <c r="Q1176" s="6">
        <v>6</v>
      </c>
      <c r="R1176" s="6">
        <v>3</v>
      </c>
      <c r="S1176" s="6">
        <v>2</v>
      </c>
      <c r="T1176" s="6">
        <v>3</v>
      </c>
      <c r="U1176" s="6">
        <v>2</v>
      </c>
      <c r="V1176" s="6">
        <v>2</v>
      </c>
      <c r="W1176" s="6">
        <v>2</v>
      </c>
      <c r="X1176" s="6">
        <v>5</v>
      </c>
      <c r="Y1176" s="6">
        <v>5</v>
      </c>
      <c r="Z1176" s="6">
        <v>2</v>
      </c>
      <c r="AA1176" s="6">
        <v>1</v>
      </c>
      <c r="AB1176" s="6">
        <v>9</v>
      </c>
      <c r="AC1176" s="6">
        <v>4</v>
      </c>
      <c r="AD1176" s="6">
        <v>2</v>
      </c>
      <c r="AE1176" s="6">
        <v>1</v>
      </c>
      <c r="AF1176" s="6">
        <v>4</v>
      </c>
      <c r="AG1176" s="6">
        <v>4</v>
      </c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3</v>
      </c>
      <c r="E1177" s="6">
        <v>1</v>
      </c>
      <c r="F1177" s="6">
        <v>8</v>
      </c>
      <c r="G1177" s="6">
        <v>1</v>
      </c>
      <c r="H1177" s="6">
        <v>4</v>
      </c>
      <c r="I1177" s="6">
        <v>4</v>
      </c>
      <c r="J1177" s="6">
        <v>2</v>
      </c>
      <c r="K1177" s="6">
        <v>1</v>
      </c>
      <c r="L1177" s="6">
        <v>6</v>
      </c>
      <c r="M1177" s="6">
        <v>7</v>
      </c>
      <c r="N1177" s="6">
        <v>4</v>
      </c>
      <c r="O1177" s="6">
        <v>4</v>
      </c>
      <c r="P1177" s="6">
        <v>1</v>
      </c>
      <c r="Q1177" s="6">
        <v>1</v>
      </c>
      <c r="R1177" s="6">
        <v>4</v>
      </c>
      <c r="S1177" s="6">
        <v>3</v>
      </c>
      <c r="T1177" s="6">
        <v>4</v>
      </c>
      <c r="U1177" s="6">
        <v>0</v>
      </c>
      <c r="V1177" s="6">
        <v>4</v>
      </c>
      <c r="W1177" s="6">
        <v>4</v>
      </c>
      <c r="X1177" s="6">
        <v>3</v>
      </c>
      <c r="Y1177" s="6">
        <v>7</v>
      </c>
      <c r="Z1177" s="6">
        <v>4</v>
      </c>
      <c r="AA1177" s="6">
        <v>2</v>
      </c>
      <c r="AB1177" s="6">
        <v>6</v>
      </c>
      <c r="AC1177" s="6">
        <v>4</v>
      </c>
      <c r="AD1177" s="6">
        <v>2</v>
      </c>
      <c r="AE1177" s="6">
        <v>3</v>
      </c>
      <c r="AF1177" s="6">
        <v>1</v>
      </c>
      <c r="AG1177" s="6">
        <v>2</v>
      </c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19</v>
      </c>
      <c r="E1178" s="6">
        <v>15</v>
      </c>
      <c r="F1178" s="6">
        <v>15</v>
      </c>
      <c r="G1178" s="6">
        <v>12</v>
      </c>
      <c r="H1178" s="6">
        <v>17</v>
      </c>
      <c r="I1178" s="6">
        <v>18</v>
      </c>
      <c r="J1178" s="6">
        <v>19</v>
      </c>
      <c r="K1178" s="6">
        <v>17</v>
      </c>
      <c r="L1178" s="6">
        <v>15</v>
      </c>
      <c r="M1178" s="6">
        <v>5</v>
      </c>
      <c r="N1178" s="6">
        <v>14</v>
      </c>
      <c r="O1178" s="6">
        <v>14</v>
      </c>
      <c r="P1178" s="6">
        <v>12</v>
      </c>
      <c r="Q1178" s="6">
        <v>17</v>
      </c>
      <c r="R1178" s="6">
        <v>13</v>
      </c>
      <c r="S1178" s="6">
        <v>17</v>
      </c>
      <c r="T1178" s="6">
        <v>17</v>
      </c>
      <c r="U1178" s="6">
        <v>22</v>
      </c>
      <c r="V1178" s="6">
        <v>8</v>
      </c>
      <c r="W1178" s="6">
        <v>12</v>
      </c>
      <c r="X1178" s="6">
        <v>12</v>
      </c>
      <c r="Y1178" s="6">
        <v>19</v>
      </c>
      <c r="Z1178" s="6">
        <v>15</v>
      </c>
      <c r="AA1178" s="6">
        <v>13</v>
      </c>
      <c r="AB1178" s="6">
        <v>17</v>
      </c>
      <c r="AC1178" s="6">
        <v>10</v>
      </c>
      <c r="AD1178" s="6">
        <v>14</v>
      </c>
      <c r="AE1178" s="6">
        <v>14</v>
      </c>
      <c r="AF1178" s="6">
        <v>11</v>
      </c>
      <c r="AG1178" s="6">
        <v>7</v>
      </c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4</v>
      </c>
      <c r="F1179" s="6">
        <v>1</v>
      </c>
      <c r="G1179" s="6">
        <v>2</v>
      </c>
      <c r="H1179" s="6">
        <v>3</v>
      </c>
      <c r="I1179" s="6">
        <v>9</v>
      </c>
      <c r="J1179" s="6">
        <v>8</v>
      </c>
      <c r="K1179" s="6">
        <v>4</v>
      </c>
      <c r="L1179" s="6">
        <v>3</v>
      </c>
      <c r="M1179" s="6">
        <v>0</v>
      </c>
      <c r="N1179" s="6">
        <v>3</v>
      </c>
      <c r="O1179" s="6">
        <v>2</v>
      </c>
      <c r="P1179" s="6">
        <v>2</v>
      </c>
      <c r="Q1179" s="6">
        <v>4</v>
      </c>
      <c r="R1179" s="6">
        <v>2</v>
      </c>
      <c r="S1179" s="6">
        <v>3</v>
      </c>
      <c r="T1179" s="6">
        <v>6</v>
      </c>
      <c r="U1179" s="6">
        <v>4</v>
      </c>
      <c r="V1179" s="6">
        <v>3</v>
      </c>
      <c r="W1179" s="6">
        <v>6</v>
      </c>
      <c r="X1179" s="6">
        <v>3</v>
      </c>
      <c r="Y1179" s="6">
        <v>7</v>
      </c>
      <c r="Z1179" s="6">
        <v>8</v>
      </c>
      <c r="AA1179" s="6">
        <v>6</v>
      </c>
      <c r="AB1179" s="6">
        <v>7</v>
      </c>
      <c r="AC1179" s="6">
        <v>1</v>
      </c>
      <c r="AD1179" s="6">
        <v>4</v>
      </c>
      <c r="AE1179" s="6">
        <v>4</v>
      </c>
      <c r="AF1179" s="6">
        <v>1</v>
      </c>
      <c r="AG1179" s="6">
        <v>1</v>
      </c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0</v>
      </c>
      <c r="F1180" s="6">
        <v>4</v>
      </c>
      <c r="G1180" s="6">
        <v>2</v>
      </c>
      <c r="H1180" s="6">
        <v>4</v>
      </c>
      <c r="I1180" s="6">
        <v>0</v>
      </c>
      <c r="J1180" s="6">
        <v>1</v>
      </c>
      <c r="K1180" s="6">
        <v>3</v>
      </c>
      <c r="L1180" s="6">
        <v>2</v>
      </c>
      <c r="M1180" s="6">
        <v>1</v>
      </c>
      <c r="N1180" s="6">
        <v>3</v>
      </c>
      <c r="O1180" s="6">
        <v>2</v>
      </c>
      <c r="P1180" s="6">
        <v>4</v>
      </c>
      <c r="Q1180" s="6">
        <v>3</v>
      </c>
      <c r="R1180" s="6">
        <v>3</v>
      </c>
      <c r="S1180" s="6">
        <v>0</v>
      </c>
      <c r="T1180" s="6">
        <v>4</v>
      </c>
      <c r="U1180" s="6">
        <v>5</v>
      </c>
      <c r="V1180" s="6">
        <v>2</v>
      </c>
      <c r="W1180" s="6">
        <v>0</v>
      </c>
      <c r="X1180" s="6">
        <v>1</v>
      </c>
      <c r="Y1180" s="6">
        <v>1</v>
      </c>
      <c r="Z1180" s="6">
        <v>0</v>
      </c>
      <c r="AA1180" s="6">
        <v>3</v>
      </c>
      <c r="AB1180" s="6">
        <v>4</v>
      </c>
      <c r="AC1180" s="6">
        <v>2</v>
      </c>
      <c r="AD1180" s="6">
        <v>1</v>
      </c>
      <c r="AE1180" s="6">
        <v>2</v>
      </c>
      <c r="AF1180" s="6">
        <v>2</v>
      </c>
      <c r="AG1180" s="6">
        <v>1</v>
      </c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5</v>
      </c>
      <c r="F1181" s="6">
        <v>2</v>
      </c>
      <c r="G1181" s="6">
        <v>1</v>
      </c>
      <c r="H1181" s="6">
        <v>3</v>
      </c>
      <c r="I1181" s="6">
        <v>3</v>
      </c>
      <c r="J1181" s="6">
        <v>6</v>
      </c>
      <c r="K1181" s="6">
        <v>2</v>
      </c>
      <c r="L1181" s="6">
        <v>3</v>
      </c>
      <c r="M1181" s="6">
        <v>1</v>
      </c>
      <c r="N1181" s="6">
        <v>1</v>
      </c>
      <c r="O1181" s="6">
        <v>3</v>
      </c>
      <c r="P1181" s="6">
        <v>1</v>
      </c>
      <c r="Q1181" s="6">
        <v>3</v>
      </c>
      <c r="R1181" s="6">
        <v>2</v>
      </c>
      <c r="S1181" s="6">
        <v>7</v>
      </c>
      <c r="T1181" s="6">
        <v>1</v>
      </c>
      <c r="U1181" s="6">
        <v>2</v>
      </c>
      <c r="V1181" s="6">
        <v>1</v>
      </c>
      <c r="W1181" s="6">
        <v>1</v>
      </c>
      <c r="X1181" s="6">
        <v>1</v>
      </c>
      <c r="Y1181" s="6">
        <v>4</v>
      </c>
      <c r="Z1181" s="6">
        <v>2</v>
      </c>
      <c r="AA1181" s="6">
        <v>1</v>
      </c>
      <c r="AB1181" s="6">
        <v>0</v>
      </c>
      <c r="AC1181" s="6">
        <v>2</v>
      </c>
      <c r="AD1181" s="6">
        <v>0</v>
      </c>
      <c r="AE1181" s="6">
        <v>1</v>
      </c>
      <c r="AF1181" s="6">
        <v>1</v>
      </c>
      <c r="AG1181" s="6">
        <v>2</v>
      </c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3</v>
      </c>
      <c r="E1182" s="6">
        <v>1</v>
      </c>
      <c r="F1182" s="6">
        <v>2</v>
      </c>
      <c r="G1182" s="6">
        <v>2</v>
      </c>
      <c r="H1182" s="6">
        <v>3</v>
      </c>
      <c r="I1182" s="6">
        <v>0</v>
      </c>
      <c r="J1182" s="6">
        <v>0</v>
      </c>
      <c r="K1182" s="6">
        <v>3</v>
      </c>
      <c r="L1182" s="6">
        <v>3</v>
      </c>
      <c r="M1182" s="6">
        <v>1</v>
      </c>
      <c r="N1182" s="6">
        <v>2</v>
      </c>
      <c r="O1182" s="6">
        <v>3</v>
      </c>
      <c r="P1182" s="6">
        <v>3</v>
      </c>
      <c r="Q1182" s="6">
        <v>6</v>
      </c>
      <c r="R1182" s="6">
        <v>2</v>
      </c>
      <c r="S1182" s="6">
        <v>1</v>
      </c>
      <c r="T1182" s="6">
        <v>3</v>
      </c>
      <c r="U1182" s="6">
        <v>2</v>
      </c>
      <c r="V1182" s="6">
        <v>1</v>
      </c>
      <c r="W1182" s="6">
        <v>4</v>
      </c>
      <c r="X1182" s="6">
        <v>4</v>
      </c>
      <c r="Y1182" s="6">
        <v>4</v>
      </c>
      <c r="Z1182" s="6">
        <v>3</v>
      </c>
      <c r="AA1182" s="6">
        <v>2</v>
      </c>
      <c r="AB1182" s="6">
        <v>1</v>
      </c>
      <c r="AC1182" s="6">
        <v>0</v>
      </c>
      <c r="AD1182" s="6">
        <v>5</v>
      </c>
      <c r="AE1182" s="6">
        <v>2</v>
      </c>
      <c r="AF1182" s="6">
        <v>3</v>
      </c>
      <c r="AG1182" s="6">
        <v>2</v>
      </c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3</v>
      </c>
      <c r="G1183" s="6">
        <v>3</v>
      </c>
      <c r="H1183" s="6">
        <v>0</v>
      </c>
      <c r="I1183" s="6">
        <v>4</v>
      </c>
      <c r="J1183" s="6">
        <v>1</v>
      </c>
      <c r="K1183" s="6">
        <v>2</v>
      </c>
      <c r="L1183" s="6">
        <v>4</v>
      </c>
      <c r="M1183" s="6">
        <v>1</v>
      </c>
      <c r="N1183" s="6">
        <v>1</v>
      </c>
      <c r="O1183" s="6">
        <v>2</v>
      </c>
      <c r="P1183" s="6">
        <v>1</v>
      </c>
      <c r="Q1183" s="6">
        <v>1</v>
      </c>
      <c r="R1183" s="6">
        <v>3</v>
      </c>
      <c r="S1183" s="6">
        <v>6</v>
      </c>
      <c r="T1183" s="6">
        <v>3</v>
      </c>
      <c r="U1183" s="6">
        <v>7</v>
      </c>
      <c r="V1183" s="6">
        <v>0</v>
      </c>
      <c r="W1183" s="6">
        <v>1</v>
      </c>
      <c r="X1183" s="6">
        <v>1</v>
      </c>
      <c r="Y1183" s="6">
        <v>2</v>
      </c>
      <c r="Z1183" s="6">
        <v>1</v>
      </c>
      <c r="AA1183" s="6">
        <v>1</v>
      </c>
      <c r="AB1183" s="6">
        <v>3</v>
      </c>
      <c r="AC1183" s="6">
        <v>2</v>
      </c>
      <c r="AD1183" s="6">
        <v>1</v>
      </c>
      <c r="AE1183" s="6">
        <v>4</v>
      </c>
      <c r="AF1183" s="6">
        <v>2</v>
      </c>
      <c r="AG1183" s="6">
        <v>1</v>
      </c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2</v>
      </c>
      <c r="F1184" s="6">
        <v>3</v>
      </c>
      <c r="G1184" s="6">
        <v>2</v>
      </c>
      <c r="H1184" s="6">
        <v>4</v>
      </c>
      <c r="I1184" s="6">
        <v>2</v>
      </c>
      <c r="J1184" s="6">
        <v>3</v>
      </c>
      <c r="K1184" s="6">
        <v>3</v>
      </c>
      <c r="L1184" s="6">
        <v>0</v>
      </c>
      <c r="M1184" s="6">
        <v>1</v>
      </c>
      <c r="N1184" s="6">
        <v>4</v>
      </c>
      <c r="O1184" s="6">
        <v>2</v>
      </c>
      <c r="P1184" s="6">
        <v>1</v>
      </c>
      <c r="Q1184" s="6">
        <v>0</v>
      </c>
      <c r="R1184" s="6">
        <v>1</v>
      </c>
      <c r="S1184" s="6">
        <v>0</v>
      </c>
      <c r="T1184" s="6">
        <v>0</v>
      </c>
      <c r="U1184" s="6">
        <v>2</v>
      </c>
      <c r="V1184" s="6">
        <v>1</v>
      </c>
      <c r="W1184" s="6">
        <v>0</v>
      </c>
      <c r="X1184" s="6">
        <v>2</v>
      </c>
      <c r="Y1184" s="6">
        <v>1</v>
      </c>
      <c r="Z1184" s="6">
        <v>1</v>
      </c>
      <c r="AA1184" s="6">
        <v>0</v>
      </c>
      <c r="AB1184" s="6">
        <v>2</v>
      </c>
      <c r="AC1184" s="6">
        <v>3</v>
      </c>
      <c r="AD1184" s="6">
        <v>3</v>
      </c>
      <c r="AE1184" s="6">
        <v>1</v>
      </c>
      <c r="AF1184" s="6">
        <v>2</v>
      </c>
      <c r="AG1184" s="6">
        <v>0</v>
      </c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444</v>
      </c>
      <c r="E1185" s="6">
        <v>384</v>
      </c>
      <c r="F1185" s="6">
        <v>387</v>
      </c>
      <c r="G1185" s="6">
        <v>325</v>
      </c>
      <c r="H1185" s="6">
        <v>351</v>
      </c>
      <c r="I1185" s="6">
        <v>334</v>
      </c>
      <c r="J1185" s="6">
        <v>329</v>
      </c>
      <c r="K1185" s="6">
        <v>339</v>
      </c>
      <c r="L1185" s="6">
        <v>316</v>
      </c>
      <c r="M1185" s="6">
        <v>335</v>
      </c>
      <c r="N1185" s="6">
        <v>308</v>
      </c>
      <c r="O1185" s="6">
        <v>311</v>
      </c>
      <c r="P1185" s="6">
        <v>314</v>
      </c>
      <c r="Q1185" s="6">
        <v>337</v>
      </c>
      <c r="R1185" s="6">
        <v>315</v>
      </c>
      <c r="S1185" s="6">
        <v>322</v>
      </c>
      <c r="T1185" s="6">
        <v>339</v>
      </c>
      <c r="U1185" s="6">
        <v>316</v>
      </c>
      <c r="V1185" s="6">
        <v>298</v>
      </c>
      <c r="W1185" s="6">
        <v>294</v>
      </c>
      <c r="X1185" s="6">
        <v>304</v>
      </c>
      <c r="Y1185" s="6">
        <v>277</v>
      </c>
      <c r="Z1185" s="6">
        <v>295</v>
      </c>
      <c r="AA1185" s="6">
        <v>288</v>
      </c>
      <c r="AB1185" s="6">
        <v>337</v>
      </c>
      <c r="AC1185" s="6">
        <v>301</v>
      </c>
      <c r="AD1185" s="6">
        <v>244</v>
      </c>
      <c r="AE1185" s="6">
        <v>268</v>
      </c>
      <c r="AF1185" s="6">
        <v>256</v>
      </c>
      <c r="AG1185" s="6">
        <v>296</v>
      </c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95</v>
      </c>
      <c r="E1186" s="6">
        <v>83</v>
      </c>
      <c r="F1186" s="6">
        <v>80</v>
      </c>
      <c r="G1186" s="6">
        <v>62</v>
      </c>
      <c r="H1186" s="6">
        <v>87</v>
      </c>
      <c r="I1186" s="6">
        <v>85</v>
      </c>
      <c r="J1186" s="6">
        <v>74</v>
      </c>
      <c r="K1186" s="6">
        <v>73</v>
      </c>
      <c r="L1186" s="6">
        <v>73</v>
      </c>
      <c r="M1186" s="6">
        <v>83</v>
      </c>
      <c r="N1186" s="6">
        <v>57</v>
      </c>
      <c r="O1186" s="6">
        <v>62</v>
      </c>
      <c r="P1186" s="6">
        <v>72</v>
      </c>
      <c r="Q1186" s="6">
        <v>69</v>
      </c>
      <c r="R1186" s="6">
        <v>66</v>
      </c>
      <c r="S1186" s="6">
        <v>68</v>
      </c>
      <c r="T1186" s="6">
        <v>70</v>
      </c>
      <c r="U1186" s="6">
        <v>68</v>
      </c>
      <c r="V1186" s="6">
        <v>75</v>
      </c>
      <c r="W1186" s="6">
        <v>56</v>
      </c>
      <c r="X1186" s="6">
        <v>59</v>
      </c>
      <c r="Y1186" s="6">
        <v>56</v>
      </c>
      <c r="Z1186" s="6">
        <v>55</v>
      </c>
      <c r="AA1186" s="6">
        <v>68</v>
      </c>
      <c r="AB1186" s="6">
        <v>61</v>
      </c>
      <c r="AC1186" s="6">
        <v>68</v>
      </c>
      <c r="AD1186" s="6">
        <v>51</v>
      </c>
      <c r="AE1186" s="6">
        <v>54</v>
      </c>
      <c r="AF1186" s="6">
        <v>45</v>
      </c>
      <c r="AG1186" s="6">
        <v>50</v>
      </c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39</v>
      </c>
      <c r="E1187" s="6">
        <v>30</v>
      </c>
      <c r="F1187" s="6">
        <v>35</v>
      </c>
      <c r="G1187" s="6">
        <v>22</v>
      </c>
      <c r="H1187" s="6">
        <v>30</v>
      </c>
      <c r="I1187" s="6">
        <v>31</v>
      </c>
      <c r="J1187" s="6">
        <v>25</v>
      </c>
      <c r="K1187" s="6">
        <v>21</v>
      </c>
      <c r="L1187" s="6">
        <v>20</v>
      </c>
      <c r="M1187" s="6">
        <v>35</v>
      </c>
      <c r="N1187" s="6">
        <v>24</v>
      </c>
      <c r="O1187" s="6">
        <v>28</v>
      </c>
      <c r="P1187" s="6">
        <v>34</v>
      </c>
      <c r="Q1187" s="6">
        <v>23</v>
      </c>
      <c r="R1187" s="6">
        <v>22</v>
      </c>
      <c r="S1187" s="6">
        <v>18</v>
      </c>
      <c r="T1187" s="6">
        <v>30</v>
      </c>
      <c r="U1187" s="6">
        <v>28</v>
      </c>
      <c r="V1187" s="6">
        <v>23</v>
      </c>
      <c r="W1187" s="6">
        <v>17</v>
      </c>
      <c r="X1187" s="6">
        <v>17</v>
      </c>
      <c r="Y1187" s="6">
        <v>18</v>
      </c>
      <c r="Z1187" s="6">
        <v>21</v>
      </c>
      <c r="AA1187" s="6">
        <v>19</v>
      </c>
      <c r="AB1187" s="6">
        <v>20</v>
      </c>
      <c r="AC1187" s="6">
        <v>30</v>
      </c>
      <c r="AD1187" s="6">
        <v>17</v>
      </c>
      <c r="AE1187" s="6">
        <v>23</v>
      </c>
      <c r="AF1187" s="6">
        <v>16</v>
      </c>
      <c r="AG1187" s="6">
        <v>16</v>
      </c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8</v>
      </c>
      <c r="E1188" s="6">
        <v>3</v>
      </c>
      <c r="F1188" s="6">
        <v>7</v>
      </c>
      <c r="G1188" s="6">
        <v>4</v>
      </c>
      <c r="H1188" s="6">
        <v>8</v>
      </c>
      <c r="I1188" s="6">
        <v>3</v>
      </c>
      <c r="J1188" s="6">
        <v>6</v>
      </c>
      <c r="K1188" s="6">
        <v>4</v>
      </c>
      <c r="L1188" s="6">
        <v>3</v>
      </c>
      <c r="M1188" s="6">
        <v>7</v>
      </c>
      <c r="N1188" s="6">
        <v>3</v>
      </c>
      <c r="O1188" s="6">
        <v>5</v>
      </c>
      <c r="P1188" s="6">
        <v>9</v>
      </c>
      <c r="Q1188" s="6">
        <v>3</v>
      </c>
      <c r="R1188" s="6">
        <v>2</v>
      </c>
      <c r="S1188" s="6">
        <v>4</v>
      </c>
      <c r="T1188" s="6">
        <v>3</v>
      </c>
      <c r="U1188" s="6">
        <v>1</v>
      </c>
      <c r="V1188" s="6">
        <v>2</v>
      </c>
      <c r="W1188" s="6">
        <v>2</v>
      </c>
      <c r="X1188" s="6">
        <v>3</v>
      </c>
      <c r="Y1188" s="6">
        <v>3</v>
      </c>
      <c r="Z1188" s="6">
        <v>0</v>
      </c>
      <c r="AA1188" s="6">
        <v>4</v>
      </c>
      <c r="AB1188" s="6">
        <v>4</v>
      </c>
      <c r="AC1188" s="6">
        <v>7</v>
      </c>
      <c r="AD1188" s="6">
        <v>3</v>
      </c>
      <c r="AE1188" s="6">
        <v>4</v>
      </c>
      <c r="AF1188" s="6">
        <v>1</v>
      </c>
      <c r="AG1188" s="6">
        <v>1</v>
      </c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6</v>
      </c>
      <c r="E1189" s="6">
        <v>5</v>
      </c>
      <c r="F1189" s="6">
        <v>4</v>
      </c>
      <c r="G1189" s="6">
        <v>4</v>
      </c>
      <c r="H1189" s="6">
        <v>6</v>
      </c>
      <c r="I1189" s="6">
        <v>6</v>
      </c>
      <c r="J1189" s="6">
        <v>5</v>
      </c>
      <c r="K1189" s="6">
        <v>3</v>
      </c>
      <c r="L1189" s="6">
        <v>5</v>
      </c>
      <c r="M1189" s="6">
        <v>7</v>
      </c>
      <c r="N1189" s="6">
        <v>3</v>
      </c>
      <c r="O1189" s="6">
        <v>9</v>
      </c>
      <c r="P1189" s="6">
        <v>4</v>
      </c>
      <c r="Q1189" s="6">
        <v>5</v>
      </c>
      <c r="R1189" s="6">
        <v>8</v>
      </c>
      <c r="S1189" s="6">
        <v>4</v>
      </c>
      <c r="T1189" s="6">
        <v>5</v>
      </c>
      <c r="U1189" s="6">
        <v>7</v>
      </c>
      <c r="V1189" s="6">
        <v>6</v>
      </c>
      <c r="W1189" s="6">
        <v>4</v>
      </c>
      <c r="X1189" s="6">
        <v>6</v>
      </c>
      <c r="Y1189" s="6">
        <v>4</v>
      </c>
      <c r="Z1189" s="6">
        <v>7</v>
      </c>
      <c r="AA1189" s="6">
        <v>7</v>
      </c>
      <c r="AB1189" s="6">
        <v>4</v>
      </c>
      <c r="AC1189" s="6">
        <v>8</v>
      </c>
      <c r="AD1189" s="6">
        <v>6</v>
      </c>
      <c r="AE1189" s="6">
        <v>10</v>
      </c>
      <c r="AF1189" s="6">
        <v>4</v>
      </c>
      <c r="AG1189" s="6">
        <v>5</v>
      </c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5</v>
      </c>
      <c r="E1190" s="6">
        <v>5</v>
      </c>
      <c r="F1190" s="6">
        <v>6</v>
      </c>
      <c r="G1190" s="6">
        <v>3</v>
      </c>
      <c r="H1190" s="6">
        <v>4</v>
      </c>
      <c r="I1190" s="6">
        <v>4</v>
      </c>
      <c r="J1190" s="6">
        <v>4</v>
      </c>
      <c r="K1190" s="6">
        <v>3</v>
      </c>
      <c r="L1190" s="6">
        <v>4</v>
      </c>
      <c r="M1190" s="6">
        <v>6</v>
      </c>
      <c r="N1190" s="6">
        <v>4</v>
      </c>
      <c r="O1190" s="6">
        <v>2</v>
      </c>
      <c r="P1190" s="6">
        <v>1</v>
      </c>
      <c r="Q1190" s="6">
        <v>3</v>
      </c>
      <c r="R1190" s="6">
        <v>4</v>
      </c>
      <c r="S1190" s="6">
        <v>0</v>
      </c>
      <c r="T1190" s="6">
        <v>5</v>
      </c>
      <c r="U1190" s="6">
        <v>5</v>
      </c>
      <c r="V1190" s="6">
        <v>1</v>
      </c>
      <c r="W1190" s="6">
        <v>3</v>
      </c>
      <c r="X1190" s="6">
        <v>2</v>
      </c>
      <c r="Y1190" s="6">
        <v>1</v>
      </c>
      <c r="Z1190" s="6">
        <v>4</v>
      </c>
      <c r="AA1190" s="6">
        <v>1</v>
      </c>
      <c r="AB1190" s="6">
        <v>2</v>
      </c>
      <c r="AC1190" s="6">
        <v>3</v>
      </c>
      <c r="AD1190" s="6">
        <v>1</v>
      </c>
      <c r="AE1190" s="6">
        <v>0</v>
      </c>
      <c r="AF1190" s="6">
        <v>3</v>
      </c>
      <c r="AG1190" s="6">
        <v>2</v>
      </c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6</v>
      </c>
      <c r="F1191" s="6">
        <v>6</v>
      </c>
      <c r="G1191" s="6">
        <v>5</v>
      </c>
      <c r="H1191" s="6">
        <v>6</v>
      </c>
      <c r="I1191" s="6">
        <v>6</v>
      </c>
      <c r="J1191" s="6">
        <v>4</v>
      </c>
      <c r="K1191" s="6">
        <v>4</v>
      </c>
      <c r="L1191" s="6">
        <v>4</v>
      </c>
      <c r="M1191" s="6">
        <v>7</v>
      </c>
      <c r="N1191" s="6">
        <v>3</v>
      </c>
      <c r="O1191" s="6">
        <v>4</v>
      </c>
      <c r="P1191" s="6">
        <v>6</v>
      </c>
      <c r="Q1191" s="6">
        <v>5</v>
      </c>
      <c r="R1191" s="6">
        <v>3</v>
      </c>
      <c r="S1191" s="6">
        <v>6</v>
      </c>
      <c r="T1191" s="6">
        <v>8</v>
      </c>
      <c r="U1191" s="6">
        <v>8</v>
      </c>
      <c r="V1191" s="6">
        <v>1</v>
      </c>
      <c r="W1191" s="6">
        <v>3</v>
      </c>
      <c r="X1191" s="6">
        <v>3</v>
      </c>
      <c r="Y1191" s="6">
        <v>4</v>
      </c>
      <c r="Z1191" s="6">
        <v>2</v>
      </c>
      <c r="AA1191" s="6">
        <v>2</v>
      </c>
      <c r="AB1191" s="6">
        <v>5</v>
      </c>
      <c r="AC1191" s="6">
        <v>3</v>
      </c>
      <c r="AD1191" s="6">
        <v>4</v>
      </c>
      <c r="AE1191" s="6">
        <v>3</v>
      </c>
      <c r="AF1191" s="6">
        <v>6</v>
      </c>
      <c r="AG1191" s="6">
        <v>2</v>
      </c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5</v>
      </c>
      <c r="E1192" s="6">
        <v>3</v>
      </c>
      <c r="F1192" s="6">
        <v>6</v>
      </c>
      <c r="G1192" s="6">
        <v>2</v>
      </c>
      <c r="H1192" s="6">
        <v>2</v>
      </c>
      <c r="I1192" s="6">
        <v>4</v>
      </c>
      <c r="J1192" s="6">
        <v>1</v>
      </c>
      <c r="K1192" s="6">
        <v>0</v>
      </c>
      <c r="L1192" s="6">
        <v>0</v>
      </c>
      <c r="M1192" s="6">
        <v>4</v>
      </c>
      <c r="N1192" s="6">
        <v>5</v>
      </c>
      <c r="O1192" s="6">
        <v>6</v>
      </c>
      <c r="P1192" s="6">
        <v>5</v>
      </c>
      <c r="Q1192" s="6">
        <v>4</v>
      </c>
      <c r="R1192" s="6">
        <v>2</v>
      </c>
      <c r="S1192" s="6">
        <v>1</v>
      </c>
      <c r="T1192" s="6">
        <v>4</v>
      </c>
      <c r="U1192" s="6">
        <v>2</v>
      </c>
      <c r="V1192" s="6">
        <v>5</v>
      </c>
      <c r="W1192" s="6">
        <v>2</v>
      </c>
      <c r="X1192" s="6">
        <v>0</v>
      </c>
      <c r="Y1192" s="6">
        <v>0</v>
      </c>
      <c r="Z1192" s="6">
        <v>3</v>
      </c>
      <c r="AA1192" s="6">
        <v>2</v>
      </c>
      <c r="AB1192" s="6">
        <v>2</v>
      </c>
      <c r="AC1192" s="6">
        <v>3</v>
      </c>
      <c r="AD1192" s="6">
        <v>1</v>
      </c>
      <c r="AE1192" s="6">
        <v>1</v>
      </c>
      <c r="AF1192" s="6">
        <v>0</v>
      </c>
      <c r="AG1192" s="6">
        <v>1</v>
      </c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8</v>
      </c>
      <c r="E1193" s="6">
        <v>8</v>
      </c>
      <c r="F1193" s="6">
        <v>6</v>
      </c>
      <c r="G1193" s="6">
        <v>4</v>
      </c>
      <c r="H1193" s="6">
        <v>4</v>
      </c>
      <c r="I1193" s="6">
        <v>8</v>
      </c>
      <c r="J1193" s="6">
        <v>5</v>
      </c>
      <c r="K1193" s="6">
        <v>7</v>
      </c>
      <c r="L1193" s="6">
        <v>4</v>
      </c>
      <c r="M1193" s="6">
        <v>4</v>
      </c>
      <c r="N1193" s="6">
        <v>6</v>
      </c>
      <c r="O1193" s="6">
        <v>2</v>
      </c>
      <c r="P1193" s="6">
        <v>9</v>
      </c>
      <c r="Q1193" s="6">
        <v>3</v>
      </c>
      <c r="R1193" s="6">
        <v>3</v>
      </c>
      <c r="S1193" s="6">
        <v>3</v>
      </c>
      <c r="T1193" s="6">
        <v>5</v>
      </c>
      <c r="U1193" s="6">
        <v>5</v>
      </c>
      <c r="V1193" s="6">
        <v>8</v>
      </c>
      <c r="W1193" s="6">
        <v>3</v>
      </c>
      <c r="X1193" s="6">
        <v>3</v>
      </c>
      <c r="Y1193" s="6">
        <v>6</v>
      </c>
      <c r="Z1193" s="6">
        <v>5</v>
      </c>
      <c r="AA1193" s="6">
        <v>3</v>
      </c>
      <c r="AB1193" s="6">
        <v>3</v>
      </c>
      <c r="AC1193" s="6">
        <v>6</v>
      </c>
      <c r="AD1193" s="6">
        <v>2</v>
      </c>
      <c r="AE1193" s="6">
        <v>5</v>
      </c>
      <c r="AF1193" s="6">
        <v>2</v>
      </c>
      <c r="AG1193" s="6">
        <v>5</v>
      </c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56</v>
      </c>
      <c r="E1194" s="6">
        <v>53</v>
      </c>
      <c r="F1194" s="6">
        <v>45</v>
      </c>
      <c r="G1194" s="6">
        <v>40</v>
      </c>
      <c r="H1194" s="6">
        <v>57</v>
      </c>
      <c r="I1194" s="6">
        <v>54</v>
      </c>
      <c r="J1194" s="6">
        <v>49</v>
      </c>
      <c r="K1194" s="6">
        <v>52</v>
      </c>
      <c r="L1194" s="6">
        <v>53</v>
      </c>
      <c r="M1194" s="6">
        <v>48</v>
      </c>
      <c r="N1194" s="6">
        <v>33</v>
      </c>
      <c r="O1194" s="6">
        <v>34</v>
      </c>
      <c r="P1194" s="6">
        <v>38</v>
      </c>
      <c r="Q1194" s="6">
        <v>46</v>
      </c>
      <c r="R1194" s="6">
        <v>44</v>
      </c>
      <c r="S1194" s="6">
        <v>50</v>
      </c>
      <c r="T1194" s="6">
        <v>40</v>
      </c>
      <c r="U1194" s="6">
        <v>40</v>
      </c>
      <c r="V1194" s="6">
        <v>52</v>
      </c>
      <c r="W1194" s="6">
        <v>39</v>
      </c>
      <c r="X1194" s="6">
        <v>42</v>
      </c>
      <c r="Y1194" s="6">
        <v>38</v>
      </c>
      <c r="Z1194" s="6">
        <v>34</v>
      </c>
      <c r="AA1194" s="6">
        <v>49</v>
      </c>
      <c r="AB1194" s="6">
        <v>41</v>
      </c>
      <c r="AC1194" s="6">
        <v>38</v>
      </c>
      <c r="AD1194" s="6">
        <v>34</v>
      </c>
      <c r="AE1194" s="6">
        <v>31</v>
      </c>
      <c r="AF1194" s="6">
        <v>29</v>
      </c>
      <c r="AG1194" s="6">
        <v>34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5</v>
      </c>
      <c r="F1195" s="6">
        <v>2</v>
      </c>
      <c r="G1195" s="6">
        <v>5</v>
      </c>
      <c r="H1195" s="6">
        <v>7</v>
      </c>
      <c r="I1195" s="6">
        <v>7</v>
      </c>
      <c r="J1195" s="6">
        <v>5</v>
      </c>
      <c r="K1195" s="6">
        <v>5</v>
      </c>
      <c r="L1195" s="6">
        <v>8</v>
      </c>
      <c r="M1195" s="6">
        <v>4</v>
      </c>
      <c r="N1195" s="6">
        <v>2</v>
      </c>
      <c r="O1195" s="6">
        <v>5</v>
      </c>
      <c r="P1195" s="6">
        <v>2</v>
      </c>
      <c r="Q1195" s="6">
        <v>3</v>
      </c>
      <c r="R1195" s="6">
        <v>6</v>
      </c>
      <c r="S1195" s="6">
        <v>4</v>
      </c>
      <c r="T1195" s="6">
        <v>7</v>
      </c>
      <c r="U1195" s="6">
        <v>3</v>
      </c>
      <c r="V1195" s="6">
        <v>10</v>
      </c>
      <c r="W1195" s="6">
        <v>2</v>
      </c>
      <c r="X1195" s="6">
        <v>3</v>
      </c>
      <c r="Y1195" s="6">
        <v>6</v>
      </c>
      <c r="Z1195" s="6">
        <v>0</v>
      </c>
      <c r="AA1195" s="6">
        <v>6</v>
      </c>
      <c r="AB1195" s="6">
        <v>6</v>
      </c>
      <c r="AC1195" s="6">
        <v>4</v>
      </c>
      <c r="AD1195" s="6">
        <v>4</v>
      </c>
      <c r="AE1195" s="6">
        <v>3</v>
      </c>
      <c r="AF1195" s="6">
        <v>3</v>
      </c>
      <c r="AG1195" s="6">
        <v>4</v>
      </c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9</v>
      </c>
      <c r="E1196" s="6">
        <v>5</v>
      </c>
      <c r="F1196" s="6">
        <v>2</v>
      </c>
      <c r="G1196" s="6">
        <v>2</v>
      </c>
      <c r="H1196" s="6">
        <v>4</v>
      </c>
      <c r="I1196" s="6">
        <v>8</v>
      </c>
      <c r="J1196" s="6">
        <v>4</v>
      </c>
      <c r="K1196" s="6">
        <v>8</v>
      </c>
      <c r="L1196" s="6">
        <v>10</v>
      </c>
      <c r="M1196" s="6">
        <v>6</v>
      </c>
      <c r="N1196" s="6">
        <v>7</v>
      </c>
      <c r="O1196" s="6">
        <v>3</v>
      </c>
      <c r="P1196" s="6">
        <v>6</v>
      </c>
      <c r="Q1196" s="6">
        <v>9</v>
      </c>
      <c r="R1196" s="6">
        <v>6</v>
      </c>
      <c r="S1196" s="6">
        <v>6</v>
      </c>
      <c r="T1196" s="6">
        <v>8</v>
      </c>
      <c r="U1196" s="6">
        <v>6</v>
      </c>
      <c r="V1196" s="6">
        <v>6</v>
      </c>
      <c r="W1196" s="6">
        <v>2</v>
      </c>
      <c r="X1196" s="6">
        <v>7</v>
      </c>
      <c r="Y1196" s="6">
        <v>4</v>
      </c>
      <c r="Z1196" s="6">
        <v>5</v>
      </c>
      <c r="AA1196" s="6">
        <v>5</v>
      </c>
      <c r="AB1196" s="6">
        <v>2</v>
      </c>
      <c r="AC1196" s="6">
        <v>5</v>
      </c>
      <c r="AD1196" s="6">
        <v>6</v>
      </c>
      <c r="AE1196" s="6">
        <v>3</v>
      </c>
      <c r="AF1196" s="6">
        <v>3</v>
      </c>
      <c r="AG1196" s="6">
        <v>8</v>
      </c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6</v>
      </c>
      <c r="F1197" s="6">
        <v>7</v>
      </c>
      <c r="G1197" s="6">
        <v>5</v>
      </c>
      <c r="H1197" s="6">
        <v>10</v>
      </c>
      <c r="I1197" s="6">
        <v>8</v>
      </c>
      <c r="J1197" s="6">
        <v>7</v>
      </c>
      <c r="K1197" s="6">
        <v>6</v>
      </c>
      <c r="L1197" s="6">
        <v>12</v>
      </c>
      <c r="M1197" s="6">
        <v>6</v>
      </c>
      <c r="N1197" s="6">
        <v>6</v>
      </c>
      <c r="O1197" s="6">
        <v>4</v>
      </c>
      <c r="P1197" s="6">
        <v>8</v>
      </c>
      <c r="Q1197" s="6">
        <v>4</v>
      </c>
      <c r="R1197" s="6">
        <v>4</v>
      </c>
      <c r="S1197" s="6">
        <v>4</v>
      </c>
      <c r="T1197" s="6">
        <v>2</v>
      </c>
      <c r="U1197" s="6">
        <v>3</v>
      </c>
      <c r="V1197" s="6">
        <v>5</v>
      </c>
      <c r="W1197" s="6">
        <v>5</v>
      </c>
      <c r="X1197" s="6">
        <v>9</v>
      </c>
      <c r="Y1197" s="6">
        <v>4</v>
      </c>
      <c r="Z1197" s="6">
        <v>3</v>
      </c>
      <c r="AA1197" s="6">
        <v>4</v>
      </c>
      <c r="AB1197" s="6">
        <v>4</v>
      </c>
      <c r="AC1197" s="6">
        <v>7</v>
      </c>
      <c r="AD1197" s="6">
        <v>0</v>
      </c>
      <c r="AE1197" s="6">
        <v>4</v>
      </c>
      <c r="AF1197" s="6">
        <v>3</v>
      </c>
      <c r="AG1197" s="6">
        <v>4</v>
      </c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12</v>
      </c>
      <c r="F1198" s="6">
        <v>7</v>
      </c>
      <c r="G1198" s="6">
        <v>5</v>
      </c>
      <c r="H1198" s="6">
        <v>13</v>
      </c>
      <c r="I1198" s="6">
        <v>8</v>
      </c>
      <c r="J1198" s="6">
        <v>8</v>
      </c>
      <c r="K1198" s="6">
        <v>9</v>
      </c>
      <c r="L1198" s="6">
        <v>5</v>
      </c>
      <c r="M1198" s="6">
        <v>6</v>
      </c>
      <c r="N1198" s="6">
        <v>1</v>
      </c>
      <c r="O1198" s="6">
        <v>1</v>
      </c>
      <c r="P1198" s="6">
        <v>7</v>
      </c>
      <c r="Q1198" s="6">
        <v>9</v>
      </c>
      <c r="R1198" s="6">
        <v>3</v>
      </c>
      <c r="S1198" s="6">
        <v>5</v>
      </c>
      <c r="T1198" s="6">
        <v>6</v>
      </c>
      <c r="U1198" s="6">
        <v>7</v>
      </c>
      <c r="V1198" s="6">
        <v>6</v>
      </c>
      <c r="W1198" s="6">
        <v>5</v>
      </c>
      <c r="X1198" s="6">
        <v>7</v>
      </c>
      <c r="Y1198" s="6">
        <v>4</v>
      </c>
      <c r="Z1198" s="6">
        <v>6</v>
      </c>
      <c r="AA1198" s="6">
        <v>4</v>
      </c>
      <c r="AB1198" s="6">
        <v>3</v>
      </c>
      <c r="AC1198" s="6">
        <v>2</v>
      </c>
      <c r="AD1198" s="6">
        <v>5</v>
      </c>
      <c r="AE1198" s="6">
        <v>6</v>
      </c>
      <c r="AF1198" s="6">
        <v>2</v>
      </c>
      <c r="AG1198" s="6">
        <v>4</v>
      </c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7</v>
      </c>
      <c r="E1199" s="6">
        <v>4</v>
      </c>
      <c r="F1199" s="6">
        <v>1</v>
      </c>
      <c r="G1199" s="6">
        <v>2</v>
      </c>
      <c r="H1199" s="6">
        <v>7</v>
      </c>
      <c r="I1199" s="6">
        <v>4</v>
      </c>
      <c r="J1199" s="6">
        <v>6</v>
      </c>
      <c r="K1199" s="6">
        <v>4</v>
      </c>
      <c r="L1199" s="6">
        <v>4</v>
      </c>
      <c r="M1199" s="6">
        <v>4</v>
      </c>
      <c r="N1199" s="6">
        <v>7</v>
      </c>
      <c r="O1199" s="6">
        <v>2</v>
      </c>
      <c r="P1199" s="6">
        <v>4</v>
      </c>
      <c r="Q1199" s="6">
        <v>5</v>
      </c>
      <c r="R1199" s="6">
        <v>5</v>
      </c>
      <c r="S1199" s="6">
        <v>7</v>
      </c>
      <c r="T1199" s="6">
        <v>2</v>
      </c>
      <c r="U1199" s="6">
        <v>4</v>
      </c>
      <c r="V1199" s="6">
        <v>3</v>
      </c>
      <c r="W1199" s="6">
        <v>2</v>
      </c>
      <c r="X1199" s="6">
        <v>2</v>
      </c>
      <c r="Y1199" s="6">
        <v>3</v>
      </c>
      <c r="Z1199" s="6">
        <v>4</v>
      </c>
      <c r="AA1199" s="6">
        <v>3</v>
      </c>
      <c r="AB1199" s="6">
        <v>5</v>
      </c>
      <c r="AC1199" s="6">
        <v>2</v>
      </c>
      <c r="AD1199" s="6">
        <v>5</v>
      </c>
      <c r="AE1199" s="6">
        <v>4</v>
      </c>
      <c r="AF1199" s="6">
        <v>3</v>
      </c>
      <c r="AG1199" s="6">
        <v>2</v>
      </c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12</v>
      </c>
      <c r="E1200" s="6">
        <v>6</v>
      </c>
      <c r="F1200" s="6">
        <v>9</v>
      </c>
      <c r="G1200" s="6">
        <v>9</v>
      </c>
      <c r="H1200" s="6">
        <v>8</v>
      </c>
      <c r="I1200" s="6">
        <v>7</v>
      </c>
      <c r="J1200" s="6">
        <v>9</v>
      </c>
      <c r="K1200" s="6">
        <v>8</v>
      </c>
      <c r="L1200" s="6">
        <v>9</v>
      </c>
      <c r="M1200" s="6">
        <v>5</v>
      </c>
      <c r="N1200" s="6">
        <v>4</v>
      </c>
      <c r="O1200" s="6">
        <v>8</v>
      </c>
      <c r="P1200" s="6">
        <v>3</v>
      </c>
      <c r="Q1200" s="6">
        <v>7</v>
      </c>
      <c r="R1200" s="6">
        <v>7</v>
      </c>
      <c r="S1200" s="6">
        <v>9</v>
      </c>
      <c r="T1200" s="6">
        <v>7</v>
      </c>
      <c r="U1200" s="6">
        <v>6</v>
      </c>
      <c r="V1200" s="6">
        <v>8</v>
      </c>
      <c r="W1200" s="6">
        <v>8</v>
      </c>
      <c r="X1200" s="6">
        <v>6</v>
      </c>
      <c r="Y1200" s="6">
        <v>5</v>
      </c>
      <c r="Z1200" s="6">
        <v>3</v>
      </c>
      <c r="AA1200" s="6">
        <v>10</v>
      </c>
      <c r="AB1200" s="6">
        <v>6</v>
      </c>
      <c r="AC1200" s="6">
        <v>8</v>
      </c>
      <c r="AD1200" s="6">
        <v>6</v>
      </c>
      <c r="AE1200" s="6">
        <v>2</v>
      </c>
      <c r="AF1200" s="6">
        <v>7</v>
      </c>
      <c r="AG1200" s="6">
        <v>5</v>
      </c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11</v>
      </c>
      <c r="E1201" s="6">
        <v>11</v>
      </c>
      <c r="F1201" s="6">
        <v>12</v>
      </c>
      <c r="G1201" s="6">
        <v>9</v>
      </c>
      <c r="H1201" s="6">
        <v>5</v>
      </c>
      <c r="I1201" s="6">
        <v>6</v>
      </c>
      <c r="J1201" s="6">
        <v>7</v>
      </c>
      <c r="K1201" s="6">
        <v>8</v>
      </c>
      <c r="L1201" s="6">
        <v>1</v>
      </c>
      <c r="M1201" s="6">
        <v>10</v>
      </c>
      <c r="N1201" s="6">
        <v>4</v>
      </c>
      <c r="O1201" s="6">
        <v>7</v>
      </c>
      <c r="P1201" s="6">
        <v>7</v>
      </c>
      <c r="Q1201" s="6">
        <v>5</v>
      </c>
      <c r="R1201" s="6">
        <v>8</v>
      </c>
      <c r="S1201" s="6">
        <v>11</v>
      </c>
      <c r="T1201" s="6">
        <v>4</v>
      </c>
      <c r="U1201" s="6">
        <v>5</v>
      </c>
      <c r="V1201" s="6">
        <v>8</v>
      </c>
      <c r="W1201" s="6">
        <v>10</v>
      </c>
      <c r="X1201" s="6">
        <v>2</v>
      </c>
      <c r="Y1201" s="6">
        <v>8</v>
      </c>
      <c r="Z1201" s="6">
        <v>9</v>
      </c>
      <c r="AA1201" s="6">
        <v>12</v>
      </c>
      <c r="AB1201" s="6">
        <v>12</v>
      </c>
      <c r="AC1201" s="6">
        <v>8</v>
      </c>
      <c r="AD1201" s="6">
        <v>6</v>
      </c>
      <c r="AE1201" s="6">
        <v>6</v>
      </c>
      <c r="AF1201" s="6">
        <v>5</v>
      </c>
      <c r="AG1201" s="6">
        <v>4</v>
      </c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4</v>
      </c>
      <c r="F1202" s="6">
        <v>5</v>
      </c>
      <c r="G1202" s="6">
        <v>3</v>
      </c>
      <c r="H1202" s="6">
        <v>3</v>
      </c>
      <c r="I1202" s="6">
        <v>6</v>
      </c>
      <c r="J1202" s="6">
        <v>3</v>
      </c>
      <c r="K1202" s="6">
        <v>4</v>
      </c>
      <c r="L1202" s="6">
        <v>4</v>
      </c>
      <c r="M1202" s="6">
        <v>7</v>
      </c>
      <c r="N1202" s="6">
        <v>2</v>
      </c>
      <c r="O1202" s="6">
        <v>4</v>
      </c>
      <c r="P1202" s="6">
        <v>1</v>
      </c>
      <c r="Q1202" s="6">
        <v>4</v>
      </c>
      <c r="R1202" s="6">
        <v>5</v>
      </c>
      <c r="S1202" s="6">
        <v>4</v>
      </c>
      <c r="T1202" s="6">
        <v>4</v>
      </c>
      <c r="U1202" s="6">
        <v>6</v>
      </c>
      <c r="V1202" s="6">
        <v>6</v>
      </c>
      <c r="W1202" s="6">
        <v>5</v>
      </c>
      <c r="X1202" s="6">
        <v>6</v>
      </c>
      <c r="Y1202" s="6">
        <v>4</v>
      </c>
      <c r="Z1202" s="6">
        <v>4</v>
      </c>
      <c r="AA1202" s="6">
        <v>5</v>
      </c>
      <c r="AB1202" s="6">
        <v>3</v>
      </c>
      <c r="AC1202" s="6">
        <v>2</v>
      </c>
      <c r="AD1202" s="6">
        <v>2</v>
      </c>
      <c r="AE1202" s="6">
        <v>3</v>
      </c>
      <c r="AF1202" s="6">
        <v>3</v>
      </c>
      <c r="AG1202" s="6">
        <v>3</v>
      </c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71</v>
      </c>
      <c r="E1203" s="6">
        <v>54</v>
      </c>
      <c r="F1203" s="6">
        <v>66</v>
      </c>
      <c r="G1203" s="6">
        <v>44</v>
      </c>
      <c r="H1203" s="6">
        <v>57</v>
      </c>
      <c r="I1203" s="6">
        <v>57</v>
      </c>
      <c r="J1203" s="6">
        <v>57</v>
      </c>
      <c r="K1203" s="6">
        <v>47</v>
      </c>
      <c r="L1203" s="6">
        <v>49</v>
      </c>
      <c r="M1203" s="6">
        <v>56</v>
      </c>
      <c r="N1203" s="6">
        <v>64</v>
      </c>
      <c r="O1203" s="6">
        <v>56</v>
      </c>
      <c r="P1203" s="6">
        <v>51</v>
      </c>
      <c r="Q1203" s="6">
        <v>40</v>
      </c>
      <c r="R1203" s="6">
        <v>39</v>
      </c>
      <c r="S1203" s="6">
        <v>55</v>
      </c>
      <c r="T1203" s="6">
        <v>54</v>
      </c>
      <c r="U1203" s="6">
        <v>62</v>
      </c>
      <c r="V1203" s="6">
        <v>51</v>
      </c>
      <c r="W1203" s="6">
        <v>48</v>
      </c>
      <c r="X1203" s="6">
        <v>45</v>
      </c>
      <c r="Y1203" s="6">
        <v>45</v>
      </c>
      <c r="Z1203" s="6">
        <v>45</v>
      </c>
      <c r="AA1203" s="6">
        <v>39</v>
      </c>
      <c r="AB1203" s="6">
        <v>66</v>
      </c>
      <c r="AC1203" s="6">
        <v>35</v>
      </c>
      <c r="AD1203" s="6">
        <v>45</v>
      </c>
      <c r="AE1203" s="6">
        <v>49</v>
      </c>
      <c r="AF1203" s="6">
        <v>61</v>
      </c>
      <c r="AG1203" s="6">
        <v>56</v>
      </c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37</v>
      </c>
      <c r="E1204" s="6">
        <v>33</v>
      </c>
      <c r="F1204" s="6">
        <v>34</v>
      </c>
      <c r="G1204" s="6">
        <v>28</v>
      </c>
      <c r="H1204" s="6">
        <v>32</v>
      </c>
      <c r="I1204" s="6">
        <v>28</v>
      </c>
      <c r="J1204" s="6">
        <v>30</v>
      </c>
      <c r="K1204" s="6">
        <v>28</v>
      </c>
      <c r="L1204" s="6">
        <v>30</v>
      </c>
      <c r="M1204" s="6">
        <v>34</v>
      </c>
      <c r="N1204" s="6">
        <v>35</v>
      </c>
      <c r="O1204" s="6">
        <v>37</v>
      </c>
      <c r="P1204" s="6">
        <v>28</v>
      </c>
      <c r="Q1204" s="6">
        <v>22</v>
      </c>
      <c r="R1204" s="6">
        <v>17</v>
      </c>
      <c r="S1204" s="6">
        <v>30</v>
      </c>
      <c r="T1204" s="6">
        <v>22</v>
      </c>
      <c r="U1204" s="6">
        <v>36</v>
      </c>
      <c r="V1204" s="6">
        <v>32</v>
      </c>
      <c r="W1204" s="6">
        <v>18</v>
      </c>
      <c r="X1204" s="6">
        <v>25</v>
      </c>
      <c r="Y1204" s="6">
        <v>27</v>
      </c>
      <c r="Z1204" s="6">
        <v>26</v>
      </c>
      <c r="AA1204" s="6">
        <v>20</v>
      </c>
      <c r="AB1204" s="6">
        <v>28</v>
      </c>
      <c r="AC1204" s="6">
        <v>17</v>
      </c>
      <c r="AD1204" s="6">
        <v>23</v>
      </c>
      <c r="AE1204" s="6">
        <v>30</v>
      </c>
      <c r="AF1204" s="6">
        <v>36</v>
      </c>
      <c r="AG1204" s="6">
        <v>30</v>
      </c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6</v>
      </c>
      <c r="E1205" s="6">
        <v>3</v>
      </c>
      <c r="F1205" s="6">
        <v>2</v>
      </c>
      <c r="G1205" s="6">
        <v>3</v>
      </c>
      <c r="H1205" s="6">
        <v>7</v>
      </c>
      <c r="I1205" s="6">
        <v>7</v>
      </c>
      <c r="J1205" s="6">
        <v>2</v>
      </c>
      <c r="K1205" s="6">
        <v>2</v>
      </c>
      <c r="L1205" s="6">
        <v>1</v>
      </c>
      <c r="M1205" s="6">
        <v>3</v>
      </c>
      <c r="N1205" s="6">
        <v>2</v>
      </c>
      <c r="O1205" s="6">
        <v>5</v>
      </c>
      <c r="P1205" s="6">
        <v>1</v>
      </c>
      <c r="Q1205" s="6">
        <v>3</v>
      </c>
      <c r="R1205" s="6">
        <v>3</v>
      </c>
      <c r="S1205" s="6">
        <v>6</v>
      </c>
      <c r="T1205" s="6">
        <v>1</v>
      </c>
      <c r="U1205" s="6">
        <v>2</v>
      </c>
      <c r="V1205" s="6">
        <v>5</v>
      </c>
      <c r="W1205" s="6">
        <v>1</v>
      </c>
      <c r="X1205" s="6">
        <v>3</v>
      </c>
      <c r="Y1205" s="6">
        <v>2</v>
      </c>
      <c r="Z1205" s="6">
        <v>5</v>
      </c>
      <c r="AA1205" s="6">
        <v>3</v>
      </c>
      <c r="AB1205" s="6">
        <v>1</v>
      </c>
      <c r="AC1205" s="6">
        <v>3</v>
      </c>
      <c r="AD1205" s="6">
        <v>3</v>
      </c>
      <c r="AE1205" s="6">
        <v>7</v>
      </c>
      <c r="AF1205" s="6">
        <v>7</v>
      </c>
      <c r="AG1205" s="6">
        <v>2</v>
      </c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5</v>
      </c>
      <c r="E1206" s="6">
        <v>7</v>
      </c>
      <c r="F1206" s="6">
        <v>9</v>
      </c>
      <c r="G1206" s="6">
        <v>3</v>
      </c>
      <c r="H1206" s="6">
        <v>5</v>
      </c>
      <c r="I1206" s="6">
        <v>8</v>
      </c>
      <c r="J1206" s="6">
        <v>7</v>
      </c>
      <c r="K1206" s="6">
        <v>3</v>
      </c>
      <c r="L1206" s="6">
        <v>9</v>
      </c>
      <c r="M1206" s="6">
        <v>13</v>
      </c>
      <c r="N1206" s="6">
        <v>7</v>
      </c>
      <c r="O1206" s="6">
        <v>8</v>
      </c>
      <c r="P1206" s="6">
        <v>5</v>
      </c>
      <c r="Q1206" s="6">
        <v>4</v>
      </c>
      <c r="R1206" s="6">
        <v>2</v>
      </c>
      <c r="S1206" s="6">
        <v>9</v>
      </c>
      <c r="T1206" s="6">
        <v>5</v>
      </c>
      <c r="U1206" s="6">
        <v>8</v>
      </c>
      <c r="V1206" s="6">
        <v>7</v>
      </c>
      <c r="W1206" s="6">
        <v>5</v>
      </c>
      <c r="X1206" s="6">
        <v>4</v>
      </c>
      <c r="Y1206" s="6">
        <v>6</v>
      </c>
      <c r="Z1206" s="6">
        <v>7</v>
      </c>
      <c r="AA1206" s="6">
        <v>1</v>
      </c>
      <c r="AB1206" s="6">
        <v>4</v>
      </c>
      <c r="AC1206" s="6">
        <v>1</v>
      </c>
      <c r="AD1206" s="6">
        <v>5</v>
      </c>
      <c r="AE1206" s="6">
        <v>7</v>
      </c>
      <c r="AF1206" s="6">
        <v>6</v>
      </c>
      <c r="AG1206" s="6">
        <v>6</v>
      </c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5</v>
      </c>
      <c r="E1207" s="6">
        <v>5</v>
      </c>
      <c r="F1207" s="6">
        <v>3</v>
      </c>
      <c r="G1207" s="6">
        <v>6</v>
      </c>
      <c r="H1207" s="6">
        <v>4</v>
      </c>
      <c r="I1207" s="6">
        <v>3</v>
      </c>
      <c r="J1207" s="6">
        <v>2</v>
      </c>
      <c r="K1207" s="6">
        <v>6</v>
      </c>
      <c r="L1207" s="6">
        <v>8</v>
      </c>
      <c r="M1207" s="6">
        <v>2</v>
      </c>
      <c r="N1207" s="6">
        <v>4</v>
      </c>
      <c r="O1207" s="6">
        <v>2</v>
      </c>
      <c r="P1207" s="6">
        <v>5</v>
      </c>
      <c r="Q1207" s="6">
        <v>1</v>
      </c>
      <c r="R1207" s="6">
        <v>1</v>
      </c>
      <c r="S1207" s="6">
        <v>3</v>
      </c>
      <c r="T1207" s="6">
        <v>6</v>
      </c>
      <c r="U1207" s="6">
        <v>3</v>
      </c>
      <c r="V1207" s="6">
        <v>1</v>
      </c>
      <c r="W1207" s="6">
        <v>5</v>
      </c>
      <c r="X1207" s="6">
        <v>1</v>
      </c>
      <c r="Y1207" s="6">
        <v>5</v>
      </c>
      <c r="Z1207" s="6">
        <v>3</v>
      </c>
      <c r="AA1207" s="6">
        <v>3</v>
      </c>
      <c r="AB1207" s="6">
        <v>5</v>
      </c>
      <c r="AC1207" s="6">
        <v>3</v>
      </c>
      <c r="AD1207" s="6">
        <v>3</v>
      </c>
      <c r="AE1207" s="6">
        <v>1</v>
      </c>
      <c r="AF1207" s="6">
        <v>1</v>
      </c>
      <c r="AG1207" s="6">
        <v>3</v>
      </c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8</v>
      </c>
      <c r="E1208" s="6">
        <v>4</v>
      </c>
      <c r="F1208" s="6">
        <v>10</v>
      </c>
      <c r="G1208" s="6">
        <v>5</v>
      </c>
      <c r="H1208" s="6">
        <v>4</v>
      </c>
      <c r="I1208" s="6">
        <v>4</v>
      </c>
      <c r="J1208" s="6">
        <v>8</v>
      </c>
      <c r="K1208" s="6">
        <v>8</v>
      </c>
      <c r="L1208" s="6">
        <v>3</v>
      </c>
      <c r="M1208" s="6">
        <v>11</v>
      </c>
      <c r="N1208" s="6">
        <v>6</v>
      </c>
      <c r="O1208" s="6">
        <v>9</v>
      </c>
      <c r="P1208" s="6">
        <v>9</v>
      </c>
      <c r="Q1208" s="6">
        <v>7</v>
      </c>
      <c r="R1208" s="6">
        <v>4</v>
      </c>
      <c r="S1208" s="6">
        <v>7</v>
      </c>
      <c r="T1208" s="6">
        <v>4</v>
      </c>
      <c r="U1208" s="6">
        <v>7</v>
      </c>
      <c r="V1208" s="6">
        <v>9</v>
      </c>
      <c r="W1208" s="6">
        <v>1</v>
      </c>
      <c r="X1208" s="6">
        <v>8</v>
      </c>
      <c r="Y1208" s="6">
        <v>5</v>
      </c>
      <c r="Z1208" s="6">
        <v>3</v>
      </c>
      <c r="AA1208" s="6">
        <v>8</v>
      </c>
      <c r="AB1208" s="6">
        <v>5</v>
      </c>
      <c r="AC1208" s="6">
        <v>5</v>
      </c>
      <c r="AD1208" s="6">
        <v>3</v>
      </c>
      <c r="AE1208" s="6">
        <v>8</v>
      </c>
      <c r="AF1208" s="6">
        <v>5</v>
      </c>
      <c r="AG1208" s="6">
        <v>5</v>
      </c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7</v>
      </c>
      <c r="E1209" s="6">
        <v>7</v>
      </c>
      <c r="F1209" s="6">
        <v>7</v>
      </c>
      <c r="G1209" s="6">
        <v>4</v>
      </c>
      <c r="H1209" s="6">
        <v>5</v>
      </c>
      <c r="I1209" s="6">
        <v>2</v>
      </c>
      <c r="J1209" s="6">
        <v>5</v>
      </c>
      <c r="K1209" s="6">
        <v>5</v>
      </c>
      <c r="L1209" s="6">
        <v>5</v>
      </c>
      <c r="M1209" s="6">
        <v>4</v>
      </c>
      <c r="N1209" s="6">
        <v>10</v>
      </c>
      <c r="O1209" s="6">
        <v>6</v>
      </c>
      <c r="P1209" s="6">
        <v>3</v>
      </c>
      <c r="Q1209" s="6">
        <v>5</v>
      </c>
      <c r="R1209" s="6">
        <v>4</v>
      </c>
      <c r="S1209" s="6">
        <v>4</v>
      </c>
      <c r="T1209" s="6">
        <v>1</v>
      </c>
      <c r="U1209" s="6">
        <v>9</v>
      </c>
      <c r="V1209" s="6">
        <v>3</v>
      </c>
      <c r="W1209" s="6">
        <v>5</v>
      </c>
      <c r="X1209" s="6">
        <v>5</v>
      </c>
      <c r="Y1209" s="6">
        <v>5</v>
      </c>
      <c r="Z1209" s="6">
        <v>2</v>
      </c>
      <c r="AA1209" s="6">
        <v>1</v>
      </c>
      <c r="AB1209" s="6">
        <v>7</v>
      </c>
      <c r="AC1209" s="6">
        <v>4</v>
      </c>
      <c r="AD1209" s="6">
        <v>6</v>
      </c>
      <c r="AE1209" s="6">
        <v>3</v>
      </c>
      <c r="AF1209" s="6">
        <v>8</v>
      </c>
      <c r="AG1209" s="6">
        <v>8</v>
      </c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7</v>
      </c>
      <c r="F1210" s="6">
        <v>3</v>
      </c>
      <c r="G1210" s="6">
        <v>7</v>
      </c>
      <c r="H1210" s="6">
        <v>7</v>
      </c>
      <c r="I1210" s="6">
        <v>4</v>
      </c>
      <c r="J1210" s="6">
        <v>6</v>
      </c>
      <c r="K1210" s="6">
        <v>4</v>
      </c>
      <c r="L1210" s="6">
        <v>4</v>
      </c>
      <c r="M1210" s="6">
        <v>1</v>
      </c>
      <c r="N1210" s="6">
        <v>6</v>
      </c>
      <c r="O1210" s="6">
        <v>7</v>
      </c>
      <c r="P1210" s="6">
        <v>5</v>
      </c>
      <c r="Q1210" s="6">
        <v>2</v>
      </c>
      <c r="R1210" s="6">
        <v>3</v>
      </c>
      <c r="S1210" s="6">
        <v>1</v>
      </c>
      <c r="T1210" s="6">
        <v>5</v>
      </c>
      <c r="U1210" s="6">
        <v>7</v>
      </c>
      <c r="V1210" s="6">
        <v>7</v>
      </c>
      <c r="W1210" s="6">
        <v>1</v>
      </c>
      <c r="X1210" s="6">
        <v>4</v>
      </c>
      <c r="Y1210" s="6">
        <v>4</v>
      </c>
      <c r="Z1210" s="6">
        <v>6</v>
      </c>
      <c r="AA1210" s="6">
        <v>4</v>
      </c>
      <c r="AB1210" s="6">
        <v>6</v>
      </c>
      <c r="AC1210" s="6">
        <v>1</v>
      </c>
      <c r="AD1210" s="6">
        <v>3</v>
      </c>
      <c r="AE1210" s="6">
        <v>4</v>
      </c>
      <c r="AF1210" s="6">
        <v>9</v>
      </c>
      <c r="AG1210" s="6">
        <v>6</v>
      </c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23</v>
      </c>
      <c r="E1211" s="6">
        <v>14</v>
      </c>
      <c r="F1211" s="6">
        <v>20</v>
      </c>
      <c r="G1211" s="6">
        <v>10</v>
      </c>
      <c r="H1211" s="6">
        <v>16</v>
      </c>
      <c r="I1211" s="6">
        <v>16</v>
      </c>
      <c r="J1211" s="6">
        <v>20</v>
      </c>
      <c r="K1211" s="6">
        <v>10</v>
      </c>
      <c r="L1211" s="6">
        <v>11</v>
      </c>
      <c r="M1211" s="6">
        <v>14</v>
      </c>
      <c r="N1211" s="6">
        <v>22</v>
      </c>
      <c r="O1211" s="6">
        <v>13</v>
      </c>
      <c r="P1211" s="6">
        <v>16</v>
      </c>
      <c r="Q1211" s="6">
        <v>11</v>
      </c>
      <c r="R1211" s="6">
        <v>16</v>
      </c>
      <c r="S1211" s="6">
        <v>18</v>
      </c>
      <c r="T1211" s="6">
        <v>21</v>
      </c>
      <c r="U1211" s="6">
        <v>15</v>
      </c>
      <c r="V1211" s="6">
        <v>13</v>
      </c>
      <c r="W1211" s="6">
        <v>19</v>
      </c>
      <c r="X1211" s="6">
        <v>9</v>
      </c>
      <c r="Y1211" s="6">
        <v>10</v>
      </c>
      <c r="Z1211" s="6">
        <v>14</v>
      </c>
      <c r="AA1211" s="6">
        <v>9</v>
      </c>
      <c r="AB1211" s="6">
        <v>25</v>
      </c>
      <c r="AC1211" s="6">
        <v>12</v>
      </c>
      <c r="AD1211" s="6">
        <v>14</v>
      </c>
      <c r="AE1211" s="6">
        <v>16</v>
      </c>
      <c r="AF1211" s="6">
        <v>14</v>
      </c>
      <c r="AG1211" s="6">
        <v>17</v>
      </c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5</v>
      </c>
      <c r="G1212" s="6">
        <v>1</v>
      </c>
      <c r="H1212" s="6">
        <v>3</v>
      </c>
      <c r="I1212" s="6">
        <v>3</v>
      </c>
      <c r="J1212" s="6">
        <v>4</v>
      </c>
      <c r="K1212" s="6">
        <v>1</v>
      </c>
      <c r="L1212" s="6">
        <v>2</v>
      </c>
      <c r="M1212" s="6">
        <v>4</v>
      </c>
      <c r="N1212" s="6">
        <v>7</v>
      </c>
      <c r="O1212" s="6">
        <v>4</v>
      </c>
      <c r="P1212" s="6">
        <v>6</v>
      </c>
      <c r="Q1212" s="6">
        <v>2</v>
      </c>
      <c r="R1212" s="6">
        <v>7</v>
      </c>
      <c r="S1212" s="6">
        <v>6</v>
      </c>
      <c r="T1212" s="6">
        <v>3</v>
      </c>
      <c r="U1212" s="6">
        <v>2</v>
      </c>
      <c r="V1212" s="6">
        <v>2</v>
      </c>
      <c r="W1212" s="6">
        <v>5</v>
      </c>
      <c r="X1212" s="6">
        <v>2</v>
      </c>
      <c r="Y1212" s="6">
        <v>2</v>
      </c>
      <c r="Z1212" s="6">
        <v>3</v>
      </c>
      <c r="AA1212" s="6">
        <v>1</v>
      </c>
      <c r="AB1212" s="6">
        <v>9</v>
      </c>
      <c r="AC1212" s="6">
        <v>4</v>
      </c>
      <c r="AD1212" s="6">
        <v>3</v>
      </c>
      <c r="AE1212" s="6">
        <v>2</v>
      </c>
      <c r="AF1212" s="6">
        <v>5</v>
      </c>
      <c r="AG1212" s="6">
        <v>2</v>
      </c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6</v>
      </c>
      <c r="E1213" s="6">
        <v>3</v>
      </c>
      <c r="F1213" s="6">
        <v>3</v>
      </c>
      <c r="G1213" s="6">
        <v>2</v>
      </c>
      <c r="H1213" s="6">
        <v>4</v>
      </c>
      <c r="I1213" s="6">
        <v>7</v>
      </c>
      <c r="J1213" s="6">
        <v>4</v>
      </c>
      <c r="K1213" s="6">
        <v>2</v>
      </c>
      <c r="L1213" s="6">
        <v>2</v>
      </c>
      <c r="M1213" s="6">
        <v>3</v>
      </c>
      <c r="N1213" s="6">
        <v>4</v>
      </c>
      <c r="O1213" s="6">
        <v>5</v>
      </c>
      <c r="P1213" s="6">
        <v>2</v>
      </c>
      <c r="Q1213" s="6">
        <v>3</v>
      </c>
      <c r="R1213" s="6">
        <v>3</v>
      </c>
      <c r="S1213" s="6">
        <v>2</v>
      </c>
      <c r="T1213" s="6">
        <v>6</v>
      </c>
      <c r="U1213" s="6">
        <v>3</v>
      </c>
      <c r="V1213" s="6">
        <v>7</v>
      </c>
      <c r="W1213" s="6">
        <v>6</v>
      </c>
      <c r="X1213" s="6">
        <v>3</v>
      </c>
      <c r="Y1213" s="6">
        <v>1</v>
      </c>
      <c r="Z1213" s="6">
        <v>2</v>
      </c>
      <c r="AA1213" s="6">
        <v>3</v>
      </c>
      <c r="AB1213" s="6">
        <v>3</v>
      </c>
      <c r="AC1213" s="6">
        <v>1</v>
      </c>
      <c r="AD1213" s="6">
        <v>5</v>
      </c>
      <c r="AE1213" s="6">
        <v>4</v>
      </c>
      <c r="AF1213" s="6">
        <v>2</v>
      </c>
      <c r="AG1213" s="6">
        <v>3</v>
      </c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9</v>
      </c>
      <c r="E1214" s="6">
        <v>2</v>
      </c>
      <c r="F1214" s="6">
        <v>4</v>
      </c>
      <c r="G1214" s="6">
        <v>3</v>
      </c>
      <c r="H1214" s="6">
        <v>6</v>
      </c>
      <c r="I1214" s="6">
        <v>3</v>
      </c>
      <c r="J1214" s="6">
        <v>6</v>
      </c>
      <c r="K1214" s="6">
        <v>1</v>
      </c>
      <c r="L1214" s="6">
        <v>3</v>
      </c>
      <c r="M1214" s="6">
        <v>4</v>
      </c>
      <c r="N1214" s="6">
        <v>7</v>
      </c>
      <c r="O1214" s="6">
        <v>3</v>
      </c>
      <c r="P1214" s="6">
        <v>5</v>
      </c>
      <c r="Q1214" s="6">
        <v>3</v>
      </c>
      <c r="R1214" s="6">
        <v>3</v>
      </c>
      <c r="S1214" s="6">
        <v>5</v>
      </c>
      <c r="T1214" s="6">
        <v>6</v>
      </c>
      <c r="U1214" s="6">
        <v>4</v>
      </c>
      <c r="V1214" s="6">
        <v>4</v>
      </c>
      <c r="W1214" s="6">
        <v>3</v>
      </c>
      <c r="X1214" s="6">
        <v>1</v>
      </c>
      <c r="Y1214" s="6">
        <v>2</v>
      </c>
      <c r="Z1214" s="6">
        <v>3</v>
      </c>
      <c r="AA1214" s="6">
        <v>2</v>
      </c>
      <c r="AB1214" s="6">
        <v>6</v>
      </c>
      <c r="AC1214" s="6">
        <v>4</v>
      </c>
      <c r="AD1214" s="6">
        <v>2</v>
      </c>
      <c r="AE1214" s="6">
        <v>5</v>
      </c>
      <c r="AF1214" s="6">
        <v>4</v>
      </c>
      <c r="AG1214" s="6">
        <v>8</v>
      </c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7</v>
      </c>
      <c r="E1215" s="6">
        <v>7</v>
      </c>
      <c r="F1215" s="6">
        <v>8</v>
      </c>
      <c r="G1215" s="6">
        <v>4</v>
      </c>
      <c r="H1215" s="6">
        <v>3</v>
      </c>
      <c r="I1215" s="6">
        <v>3</v>
      </c>
      <c r="J1215" s="6">
        <v>6</v>
      </c>
      <c r="K1215" s="6">
        <v>6</v>
      </c>
      <c r="L1215" s="6">
        <v>4</v>
      </c>
      <c r="M1215" s="6">
        <v>3</v>
      </c>
      <c r="N1215" s="6">
        <v>4</v>
      </c>
      <c r="O1215" s="6">
        <v>1</v>
      </c>
      <c r="P1215" s="6">
        <v>3</v>
      </c>
      <c r="Q1215" s="6">
        <v>3</v>
      </c>
      <c r="R1215" s="6">
        <v>3</v>
      </c>
      <c r="S1215" s="6">
        <v>5</v>
      </c>
      <c r="T1215" s="6">
        <v>6</v>
      </c>
      <c r="U1215" s="6">
        <v>6</v>
      </c>
      <c r="V1215" s="6">
        <v>0</v>
      </c>
      <c r="W1215" s="6">
        <v>5</v>
      </c>
      <c r="X1215" s="6">
        <v>3</v>
      </c>
      <c r="Y1215" s="6">
        <v>5</v>
      </c>
      <c r="Z1215" s="6">
        <v>6</v>
      </c>
      <c r="AA1215" s="6">
        <v>3</v>
      </c>
      <c r="AB1215" s="6">
        <v>7</v>
      </c>
      <c r="AC1215" s="6">
        <v>3</v>
      </c>
      <c r="AD1215" s="6">
        <v>4</v>
      </c>
      <c r="AE1215" s="6">
        <v>5</v>
      </c>
      <c r="AF1215" s="6">
        <v>3</v>
      </c>
      <c r="AG1215" s="6">
        <v>4</v>
      </c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11</v>
      </c>
      <c r="E1216" s="6">
        <v>7</v>
      </c>
      <c r="F1216" s="6">
        <v>12</v>
      </c>
      <c r="G1216" s="6">
        <v>6</v>
      </c>
      <c r="H1216" s="6">
        <v>9</v>
      </c>
      <c r="I1216" s="6">
        <v>13</v>
      </c>
      <c r="J1216" s="6">
        <v>7</v>
      </c>
      <c r="K1216" s="6">
        <v>9</v>
      </c>
      <c r="L1216" s="6">
        <v>8</v>
      </c>
      <c r="M1216" s="6">
        <v>8</v>
      </c>
      <c r="N1216" s="6">
        <v>7</v>
      </c>
      <c r="O1216" s="6">
        <v>6</v>
      </c>
      <c r="P1216" s="6">
        <v>7</v>
      </c>
      <c r="Q1216" s="6">
        <v>7</v>
      </c>
      <c r="R1216" s="6">
        <v>6</v>
      </c>
      <c r="S1216" s="6">
        <v>7</v>
      </c>
      <c r="T1216" s="6">
        <v>11</v>
      </c>
      <c r="U1216" s="6">
        <v>11</v>
      </c>
      <c r="V1216" s="6">
        <v>6</v>
      </c>
      <c r="W1216" s="6">
        <v>11</v>
      </c>
      <c r="X1216" s="6">
        <v>11</v>
      </c>
      <c r="Y1216" s="6">
        <v>8</v>
      </c>
      <c r="Z1216" s="6">
        <v>5</v>
      </c>
      <c r="AA1216" s="6">
        <v>10</v>
      </c>
      <c r="AB1216" s="6">
        <v>13</v>
      </c>
      <c r="AC1216" s="6">
        <v>6</v>
      </c>
      <c r="AD1216" s="6">
        <v>8</v>
      </c>
      <c r="AE1216" s="6">
        <v>3</v>
      </c>
      <c r="AF1216" s="6">
        <v>11</v>
      </c>
      <c r="AG1216" s="6">
        <v>9</v>
      </c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1</v>
      </c>
      <c r="F1217" s="6">
        <v>6</v>
      </c>
      <c r="G1217" s="6">
        <v>1</v>
      </c>
      <c r="H1217" s="6">
        <v>2</v>
      </c>
      <c r="I1217" s="6">
        <v>4</v>
      </c>
      <c r="J1217" s="6">
        <v>2</v>
      </c>
      <c r="K1217" s="6">
        <v>5</v>
      </c>
      <c r="L1217" s="6">
        <v>3</v>
      </c>
      <c r="M1217" s="6">
        <v>1</v>
      </c>
      <c r="N1217" s="6">
        <v>3</v>
      </c>
      <c r="O1217" s="6">
        <v>2</v>
      </c>
      <c r="P1217" s="6">
        <v>2</v>
      </c>
      <c r="Q1217" s="6">
        <v>3</v>
      </c>
      <c r="R1217" s="6">
        <v>4</v>
      </c>
      <c r="S1217" s="6">
        <v>3</v>
      </c>
      <c r="T1217" s="6">
        <v>4</v>
      </c>
      <c r="U1217" s="6">
        <v>3</v>
      </c>
      <c r="V1217" s="6">
        <v>3</v>
      </c>
      <c r="W1217" s="6">
        <v>4</v>
      </c>
      <c r="X1217" s="6">
        <v>5</v>
      </c>
      <c r="Y1217" s="6">
        <v>4</v>
      </c>
      <c r="Z1217" s="6">
        <v>2</v>
      </c>
      <c r="AA1217" s="6">
        <v>1</v>
      </c>
      <c r="AB1217" s="6">
        <v>1</v>
      </c>
      <c r="AC1217" s="6">
        <v>2</v>
      </c>
      <c r="AD1217" s="6">
        <v>3</v>
      </c>
      <c r="AE1217" s="6">
        <v>0</v>
      </c>
      <c r="AF1217" s="6">
        <v>4</v>
      </c>
      <c r="AG1217" s="6">
        <v>2</v>
      </c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6</v>
      </c>
      <c r="G1218" s="6">
        <v>5</v>
      </c>
      <c r="H1218" s="6">
        <v>7</v>
      </c>
      <c r="I1218" s="6">
        <v>9</v>
      </c>
      <c r="J1218" s="6">
        <v>5</v>
      </c>
      <c r="K1218" s="6">
        <v>4</v>
      </c>
      <c r="L1218" s="6">
        <v>5</v>
      </c>
      <c r="M1218" s="6">
        <v>7</v>
      </c>
      <c r="N1218" s="6">
        <v>4</v>
      </c>
      <c r="O1218" s="6">
        <v>4</v>
      </c>
      <c r="P1218" s="6">
        <v>5</v>
      </c>
      <c r="Q1218" s="6">
        <v>4</v>
      </c>
      <c r="R1218" s="6">
        <v>2</v>
      </c>
      <c r="S1218" s="6">
        <v>4</v>
      </c>
      <c r="T1218" s="6">
        <v>7</v>
      </c>
      <c r="U1218" s="6">
        <v>8</v>
      </c>
      <c r="V1218" s="6">
        <v>3</v>
      </c>
      <c r="W1218" s="6">
        <v>7</v>
      </c>
      <c r="X1218" s="6">
        <v>6</v>
      </c>
      <c r="Y1218" s="6">
        <v>4</v>
      </c>
      <c r="Z1218" s="6">
        <v>3</v>
      </c>
      <c r="AA1218" s="6">
        <v>9</v>
      </c>
      <c r="AB1218" s="6">
        <v>12</v>
      </c>
      <c r="AC1218" s="6">
        <v>4</v>
      </c>
      <c r="AD1218" s="6">
        <v>5</v>
      </c>
      <c r="AE1218" s="6">
        <v>3</v>
      </c>
      <c r="AF1218" s="6">
        <v>7</v>
      </c>
      <c r="AG1218" s="6">
        <v>7</v>
      </c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41</v>
      </c>
      <c r="E1219" s="6">
        <v>48</v>
      </c>
      <c r="F1219" s="6">
        <v>44</v>
      </c>
      <c r="G1219" s="6">
        <v>29</v>
      </c>
      <c r="H1219" s="6">
        <v>42</v>
      </c>
      <c r="I1219" s="6">
        <v>29</v>
      </c>
      <c r="J1219" s="6">
        <v>37</v>
      </c>
      <c r="K1219" s="6">
        <v>31</v>
      </c>
      <c r="L1219" s="6">
        <v>34</v>
      </c>
      <c r="M1219" s="6">
        <v>32</v>
      </c>
      <c r="N1219" s="6">
        <v>31</v>
      </c>
      <c r="O1219" s="6">
        <v>29</v>
      </c>
      <c r="P1219" s="6">
        <v>35</v>
      </c>
      <c r="Q1219" s="6">
        <v>42</v>
      </c>
      <c r="R1219" s="6">
        <v>31</v>
      </c>
      <c r="S1219" s="6">
        <v>21</v>
      </c>
      <c r="T1219" s="6">
        <v>39</v>
      </c>
      <c r="U1219" s="6">
        <v>29</v>
      </c>
      <c r="V1219" s="6">
        <v>25</v>
      </c>
      <c r="W1219" s="6">
        <v>34</v>
      </c>
      <c r="X1219" s="6">
        <v>38</v>
      </c>
      <c r="Y1219" s="6">
        <v>24</v>
      </c>
      <c r="Z1219" s="6">
        <v>21</v>
      </c>
      <c r="AA1219" s="6">
        <v>24</v>
      </c>
      <c r="AB1219" s="6">
        <v>43</v>
      </c>
      <c r="AC1219" s="6">
        <v>31</v>
      </c>
      <c r="AD1219" s="6">
        <v>23</v>
      </c>
      <c r="AE1219" s="6">
        <v>28</v>
      </c>
      <c r="AF1219" s="6">
        <v>22</v>
      </c>
      <c r="AG1219" s="6">
        <v>32</v>
      </c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30</v>
      </c>
      <c r="E1220" s="6">
        <v>35</v>
      </c>
      <c r="F1220" s="6">
        <v>35</v>
      </c>
      <c r="G1220" s="6">
        <v>22</v>
      </c>
      <c r="H1220" s="6">
        <v>33</v>
      </c>
      <c r="I1220" s="6">
        <v>18</v>
      </c>
      <c r="J1220" s="6">
        <v>31</v>
      </c>
      <c r="K1220" s="6">
        <v>24</v>
      </c>
      <c r="L1220" s="6">
        <v>26</v>
      </c>
      <c r="M1220" s="6">
        <v>23</v>
      </c>
      <c r="N1220" s="6">
        <v>26</v>
      </c>
      <c r="O1220" s="6">
        <v>23</v>
      </c>
      <c r="P1220" s="6">
        <v>26</v>
      </c>
      <c r="Q1220" s="6">
        <v>34</v>
      </c>
      <c r="R1220" s="6">
        <v>22</v>
      </c>
      <c r="S1220" s="6">
        <v>18</v>
      </c>
      <c r="T1220" s="6">
        <v>29</v>
      </c>
      <c r="U1220" s="6">
        <v>20</v>
      </c>
      <c r="V1220" s="6">
        <v>18</v>
      </c>
      <c r="W1220" s="6">
        <v>25</v>
      </c>
      <c r="X1220" s="6">
        <v>30</v>
      </c>
      <c r="Y1220" s="6">
        <v>20</v>
      </c>
      <c r="Z1220" s="6">
        <v>16</v>
      </c>
      <c r="AA1220" s="6">
        <v>18</v>
      </c>
      <c r="AB1220" s="6">
        <v>30</v>
      </c>
      <c r="AC1220" s="6">
        <v>27</v>
      </c>
      <c r="AD1220" s="6">
        <v>18</v>
      </c>
      <c r="AE1220" s="6">
        <v>22</v>
      </c>
      <c r="AF1220" s="6">
        <v>17</v>
      </c>
      <c r="AG1220" s="6">
        <v>25</v>
      </c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5</v>
      </c>
      <c r="F1221" s="6">
        <v>4</v>
      </c>
      <c r="G1221" s="6">
        <v>2</v>
      </c>
      <c r="H1221" s="6">
        <v>3</v>
      </c>
      <c r="I1221" s="6">
        <v>3</v>
      </c>
      <c r="J1221" s="6">
        <v>1</v>
      </c>
      <c r="K1221" s="6">
        <v>5</v>
      </c>
      <c r="L1221" s="6">
        <v>1</v>
      </c>
      <c r="M1221" s="6">
        <v>3</v>
      </c>
      <c r="N1221" s="6">
        <v>2</v>
      </c>
      <c r="O1221" s="6">
        <v>2</v>
      </c>
      <c r="P1221" s="6">
        <v>2</v>
      </c>
      <c r="Q1221" s="6">
        <v>9</v>
      </c>
      <c r="R1221" s="6">
        <v>5</v>
      </c>
      <c r="S1221" s="6">
        <v>1</v>
      </c>
      <c r="T1221" s="6">
        <v>5</v>
      </c>
      <c r="U1221" s="6">
        <v>4</v>
      </c>
      <c r="V1221" s="6">
        <v>1</v>
      </c>
      <c r="W1221" s="6">
        <v>7</v>
      </c>
      <c r="X1221" s="6">
        <v>5</v>
      </c>
      <c r="Y1221" s="6">
        <v>1</v>
      </c>
      <c r="Z1221" s="6">
        <v>4</v>
      </c>
      <c r="AA1221" s="6">
        <v>7</v>
      </c>
      <c r="AB1221" s="6">
        <v>7</v>
      </c>
      <c r="AC1221" s="6">
        <v>6</v>
      </c>
      <c r="AD1221" s="6">
        <v>1</v>
      </c>
      <c r="AE1221" s="6">
        <v>5</v>
      </c>
      <c r="AF1221" s="6">
        <v>4</v>
      </c>
      <c r="AG1221" s="6">
        <v>5</v>
      </c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9</v>
      </c>
      <c r="F1222" s="6">
        <v>9</v>
      </c>
      <c r="G1222" s="6">
        <v>3</v>
      </c>
      <c r="H1222" s="6">
        <v>11</v>
      </c>
      <c r="I1222" s="6">
        <v>6</v>
      </c>
      <c r="J1222" s="6">
        <v>2</v>
      </c>
      <c r="K1222" s="6">
        <v>3</v>
      </c>
      <c r="L1222" s="6">
        <v>10</v>
      </c>
      <c r="M1222" s="6">
        <v>6</v>
      </c>
      <c r="N1222" s="6">
        <v>9</v>
      </c>
      <c r="O1222" s="6">
        <v>2</v>
      </c>
      <c r="P1222" s="6">
        <v>5</v>
      </c>
      <c r="Q1222" s="6">
        <v>5</v>
      </c>
      <c r="R1222" s="6">
        <v>6</v>
      </c>
      <c r="S1222" s="6">
        <v>6</v>
      </c>
      <c r="T1222" s="6">
        <v>6</v>
      </c>
      <c r="U1222" s="6">
        <v>2</v>
      </c>
      <c r="V1222" s="6">
        <v>4</v>
      </c>
      <c r="W1222" s="6">
        <v>5</v>
      </c>
      <c r="X1222" s="6">
        <v>7</v>
      </c>
      <c r="Y1222" s="6">
        <v>4</v>
      </c>
      <c r="Z1222" s="6">
        <v>6</v>
      </c>
      <c r="AA1222" s="6">
        <v>2</v>
      </c>
      <c r="AB1222" s="6">
        <v>6</v>
      </c>
      <c r="AC1222" s="6">
        <v>5</v>
      </c>
      <c r="AD1222" s="6">
        <v>4</v>
      </c>
      <c r="AE1222" s="6">
        <v>5</v>
      </c>
      <c r="AF1222" s="6">
        <v>4</v>
      </c>
      <c r="AG1222" s="6">
        <v>3</v>
      </c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4</v>
      </c>
      <c r="F1223" s="6">
        <v>7</v>
      </c>
      <c r="G1223" s="6">
        <v>4</v>
      </c>
      <c r="H1223" s="6">
        <v>5</v>
      </c>
      <c r="I1223" s="6">
        <v>2</v>
      </c>
      <c r="J1223" s="6">
        <v>10</v>
      </c>
      <c r="K1223" s="6">
        <v>4</v>
      </c>
      <c r="L1223" s="6">
        <v>3</v>
      </c>
      <c r="M1223" s="6">
        <v>6</v>
      </c>
      <c r="N1223" s="6">
        <v>3</v>
      </c>
      <c r="O1223" s="6">
        <v>6</v>
      </c>
      <c r="P1223" s="6">
        <v>5</v>
      </c>
      <c r="Q1223" s="6">
        <v>9</v>
      </c>
      <c r="R1223" s="6">
        <v>1</v>
      </c>
      <c r="S1223" s="6">
        <v>4</v>
      </c>
      <c r="T1223" s="6">
        <v>6</v>
      </c>
      <c r="U1223" s="6">
        <v>3</v>
      </c>
      <c r="V1223" s="6">
        <v>5</v>
      </c>
      <c r="W1223" s="6">
        <v>4</v>
      </c>
      <c r="X1223" s="6">
        <v>5</v>
      </c>
      <c r="Y1223" s="6">
        <v>3</v>
      </c>
      <c r="Z1223" s="6">
        <v>1</v>
      </c>
      <c r="AA1223" s="6">
        <v>4</v>
      </c>
      <c r="AB1223" s="6">
        <v>3</v>
      </c>
      <c r="AC1223" s="6">
        <v>2</v>
      </c>
      <c r="AD1223" s="6">
        <v>3</v>
      </c>
      <c r="AE1223" s="6">
        <v>2</v>
      </c>
      <c r="AF1223" s="6">
        <v>4</v>
      </c>
      <c r="AG1223" s="6">
        <v>6</v>
      </c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10</v>
      </c>
      <c r="F1224" s="6">
        <v>11</v>
      </c>
      <c r="G1224" s="6">
        <v>10</v>
      </c>
      <c r="H1224" s="6">
        <v>6</v>
      </c>
      <c r="I1224" s="6">
        <v>4</v>
      </c>
      <c r="J1224" s="6">
        <v>7</v>
      </c>
      <c r="K1224" s="6">
        <v>8</v>
      </c>
      <c r="L1224" s="6">
        <v>5</v>
      </c>
      <c r="M1224" s="6">
        <v>6</v>
      </c>
      <c r="N1224" s="6">
        <v>5</v>
      </c>
      <c r="O1224" s="6">
        <v>9</v>
      </c>
      <c r="P1224" s="6">
        <v>5</v>
      </c>
      <c r="Q1224" s="6">
        <v>7</v>
      </c>
      <c r="R1224" s="6">
        <v>9</v>
      </c>
      <c r="S1224" s="6">
        <v>1</v>
      </c>
      <c r="T1224" s="6">
        <v>8</v>
      </c>
      <c r="U1224" s="6">
        <v>8</v>
      </c>
      <c r="V1224" s="6">
        <v>4</v>
      </c>
      <c r="W1224" s="6">
        <v>6</v>
      </c>
      <c r="X1224" s="6">
        <v>5</v>
      </c>
      <c r="Y1224" s="6">
        <v>6</v>
      </c>
      <c r="Z1224" s="6">
        <v>2</v>
      </c>
      <c r="AA1224" s="6">
        <v>2</v>
      </c>
      <c r="AB1224" s="6">
        <v>10</v>
      </c>
      <c r="AC1224" s="6">
        <v>8</v>
      </c>
      <c r="AD1224" s="6">
        <v>8</v>
      </c>
      <c r="AE1224" s="6">
        <v>5</v>
      </c>
      <c r="AF1224" s="6">
        <v>3</v>
      </c>
      <c r="AG1224" s="6">
        <v>9</v>
      </c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7</v>
      </c>
      <c r="F1225" s="6">
        <v>4</v>
      </c>
      <c r="G1225" s="6">
        <v>3</v>
      </c>
      <c r="H1225" s="6">
        <v>8</v>
      </c>
      <c r="I1225" s="6">
        <v>3</v>
      </c>
      <c r="J1225" s="6">
        <v>11</v>
      </c>
      <c r="K1225" s="6">
        <v>4</v>
      </c>
      <c r="L1225" s="6">
        <v>7</v>
      </c>
      <c r="M1225" s="6">
        <v>2</v>
      </c>
      <c r="N1225" s="6">
        <v>7</v>
      </c>
      <c r="O1225" s="6">
        <v>4</v>
      </c>
      <c r="P1225" s="6">
        <v>9</v>
      </c>
      <c r="Q1225" s="6">
        <v>4</v>
      </c>
      <c r="R1225" s="6">
        <v>1</v>
      </c>
      <c r="S1225" s="6">
        <v>6</v>
      </c>
      <c r="T1225" s="6">
        <v>4</v>
      </c>
      <c r="U1225" s="6">
        <v>3</v>
      </c>
      <c r="V1225" s="6">
        <v>4</v>
      </c>
      <c r="W1225" s="6">
        <v>3</v>
      </c>
      <c r="X1225" s="6">
        <v>8</v>
      </c>
      <c r="Y1225" s="6">
        <v>6</v>
      </c>
      <c r="Z1225" s="6">
        <v>3</v>
      </c>
      <c r="AA1225" s="6">
        <v>3</v>
      </c>
      <c r="AB1225" s="6">
        <v>4</v>
      </c>
      <c r="AC1225" s="6">
        <v>6</v>
      </c>
      <c r="AD1225" s="6">
        <v>2</v>
      </c>
      <c r="AE1225" s="6">
        <v>5</v>
      </c>
      <c r="AF1225" s="6">
        <v>2</v>
      </c>
      <c r="AG1225" s="6">
        <v>2</v>
      </c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11</v>
      </c>
      <c r="E1226" s="6">
        <v>13</v>
      </c>
      <c r="F1226" s="6">
        <v>9</v>
      </c>
      <c r="G1226" s="6">
        <v>7</v>
      </c>
      <c r="H1226" s="6">
        <v>9</v>
      </c>
      <c r="I1226" s="6">
        <v>11</v>
      </c>
      <c r="J1226" s="6">
        <v>6</v>
      </c>
      <c r="K1226" s="6">
        <v>7</v>
      </c>
      <c r="L1226" s="6">
        <v>8</v>
      </c>
      <c r="M1226" s="6">
        <v>9</v>
      </c>
      <c r="N1226" s="6">
        <v>5</v>
      </c>
      <c r="O1226" s="6">
        <v>6</v>
      </c>
      <c r="P1226" s="6">
        <v>9</v>
      </c>
      <c r="Q1226" s="6">
        <v>8</v>
      </c>
      <c r="R1226" s="6">
        <v>9</v>
      </c>
      <c r="S1226" s="6">
        <v>3</v>
      </c>
      <c r="T1226" s="6">
        <v>10</v>
      </c>
      <c r="U1226" s="6">
        <v>9</v>
      </c>
      <c r="V1226" s="6">
        <v>7</v>
      </c>
      <c r="W1226" s="6">
        <v>9</v>
      </c>
      <c r="X1226" s="6">
        <v>8</v>
      </c>
      <c r="Y1226" s="6">
        <v>4</v>
      </c>
      <c r="Z1226" s="6">
        <v>5</v>
      </c>
      <c r="AA1226" s="6">
        <v>6</v>
      </c>
      <c r="AB1226" s="6">
        <v>13</v>
      </c>
      <c r="AC1226" s="6">
        <v>4</v>
      </c>
      <c r="AD1226" s="6">
        <v>5</v>
      </c>
      <c r="AE1226" s="6">
        <v>6</v>
      </c>
      <c r="AF1226" s="6">
        <v>5</v>
      </c>
      <c r="AG1226" s="6">
        <v>7</v>
      </c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5</v>
      </c>
      <c r="F1227" s="6">
        <v>7</v>
      </c>
      <c r="G1227" s="6">
        <v>5</v>
      </c>
      <c r="H1227" s="6">
        <v>4</v>
      </c>
      <c r="I1227" s="6">
        <v>5</v>
      </c>
      <c r="J1227" s="6">
        <v>2</v>
      </c>
      <c r="K1227" s="6">
        <v>3</v>
      </c>
      <c r="L1227" s="6">
        <v>2</v>
      </c>
      <c r="M1227" s="6">
        <v>4</v>
      </c>
      <c r="N1227" s="6">
        <v>1</v>
      </c>
      <c r="O1227" s="6">
        <v>3</v>
      </c>
      <c r="P1227" s="6">
        <v>5</v>
      </c>
      <c r="Q1227" s="6">
        <v>3</v>
      </c>
      <c r="R1227" s="6">
        <v>4</v>
      </c>
      <c r="S1227" s="6">
        <v>2</v>
      </c>
      <c r="T1227" s="6">
        <v>5</v>
      </c>
      <c r="U1227" s="6">
        <v>3</v>
      </c>
      <c r="V1227" s="6">
        <v>2</v>
      </c>
      <c r="W1227" s="6">
        <v>4</v>
      </c>
      <c r="X1227" s="6">
        <v>4</v>
      </c>
      <c r="Y1227" s="6">
        <v>1</v>
      </c>
      <c r="Z1227" s="6">
        <v>1</v>
      </c>
      <c r="AA1227" s="6">
        <v>2</v>
      </c>
      <c r="AB1227" s="6">
        <v>4</v>
      </c>
      <c r="AC1227" s="6">
        <v>2</v>
      </c>
      <c r="AD1227" s="6">
        <v>3</v>
      </c>
      <c r="AE1227" s="6">
        <v>2</v>
      </c>
      <c r="AF1227" s="6">
        <v>2</v>
      </c>
      <c r="AG1227" s="6">
        <v>2</v>
      </c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4</v>
      </c>
      <c r="E1228" s="6">
        <v>8</v>
      </c>
      <c r="F1228" s="6">
        <v>2</v>
      </c>
      <c r="G1228" s="6">
        <v>2</v>
      </c>
      <c r="H1228" s="6">
        <v>5</v>
      </c>
      <c r="I1228" s="6">
        <v>6</v>
      </c>
      <c r="J1228" s="6">
        <v>4</v>
      </c>
      <c r="K1228" s="6">
        <v>4</v>
      </c>
      <c r="L1228" s="6">
        <v>6</v>
      </c>
      <c r="M1228" s="6">
        <v>5</v>
      </c>
      <c r="N1228" s="6">
        <v>4</v>
      </c>
      <c r="O1228" s="6">
        <v>3</v>
      </c>
      <c r="P1228" s="6">
        <v>4</v>
      </c>
      <c r="Q1228" s="6">
        <v>5</v>
      </c>
      <c r="R1228" s="6">
        <v>5</v>
      </c>
      <c r="S1228" s="6">
        <v>1</v>
      </c>
      <c r="T1228" s="6">
        <v>5</v>
      </c>
      <c r="U1228" s="6">
        <v>6</v>
      </c>
      <c r="V1228" s="6">
        <v>5</v>
      </c>
      <c r="W1228" s="6">
        <v>5</v>
      </c>
      <c r="X1228" s="6">
        <v>4</v>
      </c>
      <c r="Y1228" s="6">
        <v>3</v>
      </c>
      <c r="Z1228" s="6">
        <v>4</v>
      </c>
      <c r="AA1228" s="6">
        <v>4</v>
      </c>
      <c r="AB1228" s="6">
        <v>9</v>
      </c>
      <c r="AC1228" s="6">
        <v>2</v>
      </c>
      <c r="AD1228" s="6">
        <v>2</v>
      </c>
      <c r="AE1228" s="6">
        <v>4</v>
      </c>
      <c r="AF1228" s="6">
        <v>3</v>
      </c>
      <c r="AG1228" s="6">
        <v>5</v>
      </c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72</v>
      </c>
      <c r="E1229" s="6">
        <v>55</v>
      </c>
      <c r="F1229" s="6">
        <v>63</v>
      </c>
      <c r="G1229" s="6">
        <v>55</v>
      </c>
      <c r="H1229" s="6">
        <v>41</v>
      </c>
      <c r="I1229" s="6">
        <v>49</v>
      </c>
      <c r="J1229" s="6">
        <v>53</v>
      </c>
      <c r="K1229" s="6">
        <v>40</v>
      </c>
      <c r="L1229" s="6">
        <v>40</v>
      </c>
      <c r="M1229" s="6">
        <v>47</v>
      </c>
      <c r="N1229" s="6">
        <v>50</v>
      </c>
      <c r="O1229" s="6">
        <v>44</v>
      </c>
      <c r="P1229" s="6">
        <v>53</v>
      </c>
      <c r="Q1229" s="6">
        <v>67</v>
      </c>
      <c r="R1229" s="6">
        <v>48</v>
      </c>
      <c r="S1229" s="6">
        <v>47</v>
      </c>
      <c r="T1229" s="6">
        <v>56</v>
      </c>
      <c r="U1229" s="6">
        <v>51</v>
      </c>
      <c r="V1229" s="6">
        <v>44</v>
      </c>
      <c r="W1229" s="6">
        <v>44</v>
      </c>
      <c r="X1229" s="6">
        <v>46</v>
      </c>
      <c r="Y1229" s="6">
        <v>44</v>
      </c>
      <c r="Z1229" s="6">
        <v>44</v>
      </c>
      <c r="AA1229" s="6">
        <v>50</v>
      </c>
      <c r="AB1229" s="6">
        <v>49</v>
      </c>
      <c r="AC1229" s="6">
        <v>42</v>
      </c>
      <c r="AD1229" s="6">
        <v>36</v>
      </c>
      <c r="AE1229" s="6">
        <v>39</v>
      </c>
      <c r="AF1229" s="6">
        <v>43</v>
      </c>
      <c r="AG1229" s="6">
        <v>56</v>
      </c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21</v>
      </c>
      <c r="E1230" s="6">
        <v>19</v>
      </c>
      <c r="F1230" s="6">
        <v>23</v>
      </c>
      <c r="G1230" s="6">
        <v>22</v>
      </c>
      <c r="H1230" s="6">
        <v>19</v>
      </c>
      <c r="I1230" s="6">
        <v>14</v>
      </c>
      <c r="J1230" s="6">
        <v>28</v>
      </c>
      <c r="K1230" s="6">
        <v>18</v>
      </c>
      <c r="L1230" s="6">
        <v>11</v>
      </c>
      <c r="M1230" s="6">
        <v>17</v>
      </c>
      <c r="N1230" s="6">
        <v>20</v>
      </c>
      <c r="O1230" s="6">
        <v>20</v>
      </c>
      <c r="P1230" s="6">
        <v>23</v>
      </c>
      <c r="Q1230" s="6">
        <v>20</v>
      </c>
      <c r="R1230" s="6">
        <v>17</v>
      </c>
      <c r="S1230" s="6">
        <v>15</v>
      </c>
      <c r="T1230" s="6">
        <v>27</v>
      </c>
      <c r="U1230" s="6">
        <v>20</v>
      </c>
      <c r="V1230" s="6">
        <v>11</v>
      </c>
      <c r="W1230" s="6">
        <v>12</v>
      </c>
      <c r="X1230" s="6">
        <v>19</v>
      </c>
      <c r="Y1230" s="6">
        <v>16</v>
      </c>
      <c r="Z1230" s="6">
        <v>19</v>
      </c>
      <c r="AA1230" s="6">
        <v>22</v>
      </c>
      <c r="AB1230" s="6">
        <v>16</v>
      </c>
      <c r="AC1230" s="6">
        <v>16</v>
      </c>
      <c r="AD1230" s="6">
        <v>17</v>
      </c>
      <c r="AE1230" s="6">
        <v>16</v>
      </c>
      <c r="AF1230" s="6">
        <v>16</v>
      </c>
      <c r="AG1230" s="6">
        <v>20</v>
      </c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6</v>
      </c>
      <c r="E1231" s="6">
        <v>6</v>
      </c>
      <c r="F1231" s="6">
        <v>5</v>
      </c>
      <c r="G1231" s="6">
        <v>7</v>
      </c>
      <c r="H1231" s="6">
        <v>7</v>
      </c>
      <c r="I1231" s="6">
        <v>5</v>
      </c>
      <c r="J1231" s="6">
        <v>9</v>
      </c>
      <c r="K1231" s="6">
        <v>5</v>
      </c>
      <c r="L1231" s="6">
        <v>3</v>
      </c>
      <c r="M1231" s="6">
        <v>3</v>
      </c>
      <c r="N1231" s="6">
        <v>5</v>
      </c>
      <c r="O1231" s="6">
        <v>6</v>
      </c>
      <c r="P1231" s="6">
        <v>7</v>
      </c>
      <c r="Q1231" s="6">
        <v>7</v>
      </c>
      <c r="R1231" s="6">
        <v>3</v>
      </c>
      <c r="S1231" s="6">
        <v>6</v>
      </c>
      <c r="T1231" s="6">
        <v>10</v>
      </c>
      <c r="U1231" s="6">
        <v>5</v>
      </c>
      <c r="V1231" s="6">
        <v>2</v>
      </c>
      <c r="W1231" s="6">
        <v>1</v>
      </c>
      <c r="X1231" s="6">
        <v>5</v>
      </c>
      <c r="Y1231" s="6">
        <v>9</v>
      </c>
      <c r="Z1231" s="6">
        <v>6</v>
      </c>
      <c r="AA1231" s="6">
        <v>3</v>
      </c>
      <c r="AB1231" s="6">
        <v>5</v>
      </c>
      <c r="AC1231" s="6">
        <v>8</v>
      </c>
      <c r="AD1231" s="6">
        <v>4</v>
      </c>
      <c r="AE1231" s="6">
        <v>5</v>
      </c>
      <c r="AF1231" s="6">
        <v>4</v>
      </c>
      <c r="AG1231" s="6">
        <v>5</v>
      </c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5</v>
      </c>
      <c r="E1232" s="6">
        <v>3</v>
      </c>
      <c r="F1232" s="6">
        <v>3</v>
      </c>
      <c r="G1232" s="6">
        <v>2</v>
      </c>
      <c r="H1232" s="6">
        <v>5</v>
      </c>
      <c r="I1232" s="6">
        <v>3</v>
      </c>
      <c r="J1232" s="6">
        <v>7</v>
      </c>
      <c r="K1232" s="6">
        <v>6</v>
      </c>
      <c r="L1232" s="6">
        <v>1</v>
      </c>
      <c r="M1232" s="6">
        <v>4</v>
      </c>
      <c r="N1232" s="6">
        <v>5</v>
      </c>
      <c r="O1232" s="6">
        <v>5</v>
      </c>
      <c r="P1232" s="6">
        <v>4</v>
      </c>
      <c r="Q1232" s="6">
        <v>3</v>
      </c>
      <c r="R1232" s="6">
        <v>6</v>
      </c>
      <c r="S1232" s="6">
        <v>4</v>
      </c>
      <c r="T1232" s="6">
        <v>6</v>
      </c>
      <c r="U1232" s="6">
        <v>4</v>
      </c>
      <c r="V1232" s="6">
        <v>2</v>
      </c>
      <c r="W1232" s="6">
        <v>3</v>
      </c>
      <c r="X1232" s="6">
        <v>5</v>
      </c>
      <c r="Y1232" s="6">
        <v>3</v>
      </c>
      <c r="Z1232" s="6">
        <v>6</v>
      </c>
      <c r="AA1232" s="6">
        <v>8</v>
      </c>
      <c r="AB1232" s="6">
        <v>3</v>
      </c>
      <c r="AC1232" s="6">
        <v>1</v>
      </c>
      <c r="AD1232" s="6">
        <v>3</v>
      </c>
      <c r="AE1232" s="6">
        <v>3</v>
      </c>
      <c r="AF1232" s="6">
        <v>4</v>
      </c>
      <c r="AG1232" s="6">
        <v>7</v>
      </c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3</v>
      </c>
      <c r="F1233" s="6">
        <v>3</v>
      </c>
      <c r="G1233" s="6">
        <v>6</v>
      </c>
      <c r="H1233" s="6">
        <v>3</v>
      </c>
      <c r="I1233" s="6">
        <v>3</v>
      </c>
      <c r="J1233" s="6">
        <v>4</v>
      </c>
      <c r="K1233" s="6">
        <v>3</v>
      </c>
      <c r="L1233" s="6">
        <v>2</v>
      </c>
      <c r="M1233" s="6">
        <v>5</v>
      </c>
      <c r="N1233" s="6">
        <v>3</v>
      </c>
      <c r="O1233" s="6">
        <v>3</v>
      </c>
      <c r="P1233" s="6">
        <v>5</v>
      </c>
      <c r="Q1233" s="6">
        <v>4</v>
      </c>
      <c r="R1233" s="6">
        <v>4</v>
      </c>
      <c r="S1233" s="6">
        <v>3</v>
      </c>
      <c r="T1233" s="6">
        <v>4</v>
      </c>
      <c r="U1233" s="6">
        <v>1</v>
      </c>
      <c r="V1233" s="6">
        <v>1</v>
      </c>
      <c r="W1233" s="6">
        <v>4</v>
      </c>
      <c r="X1233" s="6">
        <v>3</v>
      </c>
      <c r="Y1233" s="6">
        <v>1</v>
      </c>
      <c r="Z1233" s="6">
        <v>4</v>
      </c>
      <c r="AA1233" s="6">
        <v>6</v>
      </c>
      <c r="AB1233" s="6">
        <v>3</v>
      </c>
      <c r="AC1233" s="6">
        <v>4</v>
      </c>
      <c r="AD1233" s="6">
        <v>2</v>
      </c>
      <c r="AE1233" s="6">
        <v>1</v>
      </c>
      <c r="AF1233" s="6">
        <v>5</v>
      </c>
      <c r="AG1233" s="6">
        <v>6</v>
      </c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1</v>
      </c>
      <c r="F1234" s="6">
        <v>3</v>
      </c>
      <c r="G1234" s="6">
        <v>1</v>
      </c>
      <c r="H1234" s="6">
        <v>3</v>
      </c>
      <c r="I1234" s="6">
        <v>1</v>
      </c>
      <c r="J1234" s="6">
        <v>3</v>
      </c>
      <c r="K1234" s="6">
        <v>3</v>
      </c>
      <c r="L1234" s="6">
        <v>3</v>
      </c>
      <c r="M1234" s="6">
        <v>4</v>
      </c>
      <c r="N1234" s="6">
        <v>0</v>
      </c>
      <c r="O1234" s="6">
        <v>0</v>
      </c>
      <c r="P1234" s="6">
        <v>2</v>
      </c>
      <c r="Q1234" s="6">
        <v>1</v>
      </c>
      <c r="R1234" s="6">
        <v>2</v>
      </c>
      <c r="S1234" s="6">
        <v>2</v>
      </c>
      <c r="T1234" s="6">
        <v>1</v>
      </c>
      <c r="U1234" s="6">
        <v>2</v>
      </c>
      <c r="V1234" s="6">
        <v>4</v>
      </c>
      <c r="W1234" s="6">
        <v>1</v>
      </c>
      <c r="X1234" s="6">
        <v>1</v>
      </c>
      <c r="Y1234" s="6">
        <v>1</v>
      </c>
      <c r="Z1234" s="6">
        <v>2</v>
      </c>
      <c r="AA1234" s="6">
        <v>2</v>
      </c>
      <c r="AB1234" s="6">
        <v>1</v>
      </c>
      <c r="AC1234" s="6">
        <v>1</v>
      </c>
      <c r="AD1234" s="6">
        <v>4</v>
      </c>
      <c r="AE1234" s="6">
        <v>1</v>
      </c>
      <c r="AF1234" s="6">
        <v>1</v>
      </c>
      <c r="AG1234" s="6">
        <v>1</v>
      </c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6</v>
      </c>
      <c r="F1235" s="6">
        <v>9</v>
      </c>
      <c r="G1235" s="6">
        <v>6</v>
      </c>
      <c r="H1235" s="6">
        <v>1</v>
      </c>
      <c r="I1235" s="6">
        <v>2</v>
      </c>
      <c r="J1235" s="6">
        <v>5</v>
      </c>
      <c r="K1235" s="6">
        <v>1</v>
      </c>
      <c r="L1235" s="6">
        <v>2</v>
      </c>
      <c r="M1235" s="6">
        <v>1</v>
      </c>
      <c r="N1235" s="6">
        <v>7</v>
      </c>
      <c r="O1235" s="6">
        <v>6</v>
      </c>
      <c r="P1235" s="6">
        <v>5</v>
      </c>
      <c r="Q1235" s="6">
        <v>5</v>
      </c>
      <c r="R1235" s="6">
        <v>2</v>
      </c>
      <c r="S1235" s="6">
        <v>0</v>
      </c>
      <c r="T1235" s="6">
        <v>6</v>
      </c>
      <c r="U1235" s="6">
        <v>8</v>
      </c>
      <c r="V1235" s="6">
        <v>2</v>
      </c>
      <c r="W1235" s="6">
        <v>3</v>
      </c>
      <c r="X1235" s="6">
        <v>5</v>
      </c>
      <c r="Y1235" s="6">
        <v>2</v>
      </c>
      <c r="Z1235" s="6">
        <v>1</v>
      </c>
      <c r="AA1235" s="6">
        <v>3</v>
      </c>
      <c r="AB1235" s="6">
        <v>4</v>
      </c>
      <c r="AC1235" s="6">
        <v>2</v>
      </c>
      <c r="AD1235" s="6">
        <v>4</v>
      </c>
      <c r="AE1235" s="6">
        <v>6</v>
      </c>
      <c r="AF1235" s="6">
        <v>2</v>
      </c>
      <c r="AG1235" s="6">
        <v>1</v>
      </c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18</v>
      </c>
      <c r="E1236" s="6">
        <v>20</v>
      </c>
      <c r="F1236" s="6">
        <v>16</v>
      </c>
      <c r="G1236" s="6">
        <v>15</v>
      </c>
      <c r="H1236" s="6">
        <v>10</v>
      </c>
      <c r="I1236" s="6">
        <v>12</v>
      </c>
      <c r="J1236" s="6">
        <v>10</v>
      </c>
      <c r="K1236" s="6">
        <v>13</v>
      </c>
      <c r="L1236" s="6">
        <v>16</v>
      </c>
      <c r="M1236" s="6">
        <v>10</v>
      </c>
      <c r="N1236" s="6">
        <v>15</v>
      </c>
      <c r="O1236" s="6">
        <v>9</v>
      </c>
      <c r="P1236" s="6">
        <v>7</v>
      </c>
      <c r="Q1236" s="6">
        <v>24</v>
      </c>
      <c r="R1236" s="6">
        <v>15</v>
      </c>
      <c r="S1236" s="6">
        <v>8</v>
      </c>
      <c r="T1236" s="6">
        <v>10</v>
      </c>
      <c r="U1236" s="6">
        <v>10</v>
      </c>
      <c r="V1236" s="6">
        <v>17</v>
      </c>
      <c r="W1236" s="6">
        <v>13</v>
      </c>
      <c r="X1236" s="6">
        <v>10</v>
      </c>
      <c r="Y1236" s="6">
        <v>13</v>
      </c>
      <c r="Z1236" s="6">
        <v>10</v>
      </c>
      <c r="AA1236" s="6">
        <v>9</v>
      </c>
      <c r="AB1236" s="6">
        <v>15</v>
      </c>
      <c r="AC1236" s="6">
        <v>7</v>
      </c>
      <c r="AD1236" s="6">
        <v>10</v>
      </c>
      <c r="AE1236" s="6">
        <v>12</v>
      </c>
      <c r="AF1236" s="6">
        <v>9</v>
      </c>
      <c r="AG1236" s="6">
        <v>16</v>
      </c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8</v>
      </c>
      <c r="E1237" s="6">
        <v>5</v>
      </c>
      <c r="F1237" s="6">
        <v>6</v>
      </c>
      <c r="G1237" s="6">
        <v>3</v>
      </c>
      <c r="H1237" s="6">
        <v>3</v>
      </c>
      <c r="I1237" s="6">
        <v>8</v>
      </c>
      <c r="J1237" s="6">
        <v>4</v>
      </c>
      <c r="K1237" s="6">
        <v>6</v>
      </c>
      <c r="L1237" s="6">
        <v>7</v>
      </c>
      <c r="M1237" s="6">
        <v>3</v>
      </c>
      <c r="N1237" s="6">
        <v>6</v>
      </c>
      <c r="O1237" s="6">
        <v>4</v>
      </c>
      <c r="P1237" s="6">
        <v>5</v>
      </c>
      <c r="Q1237" s="6">
        <v>10</v>
      </c>
      <c r="R1237" s="6">
        <v>8</v>
      </c>
      <c r="S1237" s="6">
        <v>1</v>
      </c>
      <c r="T1237" s="6">
        <v>4</v>
      </c>
      <c r="U1237" s="6">
        <v>4</v>
      </c>
      <c r="V1237" s="6">
        <v>3</v>
      </c>
      <c r="W1237" s="6">
        <v>4</v>
      </c>
      <c r="X1237" s="6">
        <v>4</v>
      </c>
      <c r="Y1237" s="6">
        <v>7</v>
      </c>
      <c r="Z1237" s="6">
        <v>4</v>
      </c>
      <c r="AA1237" s="6">
        <v>1</v>
      </c>
      <c r="AB1237" s="6">
        <v>7</v>
      </c>
      <c r="AC1237" s="6">
        <v>2</v>
      </c>
      <c r="AD1237" s="6">
        <v>8</v>
      </c>
      <c r="AE1237" s="6">
        <v>4</v>
      </c>
      <c r="AF1237" s="6">
        <v>6</v>
      </c>
      <c r="AG1237" s="6">
        <v>4</v>
      </c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10</v>
      </c>
      <c r="F1238" s="6">
        <v>9</v>
      </c>
      <c r="G1238" s="6">
        <v>8</v>
      </c>
      <c r="H1238" s="6">
        <v>5</v>
      </c>
      <c r="I1238" s="6">
        <v>1</v>
      </c>
      <c r="J1238" s="6">
        <v>5</v>
      </c>
      <c r="K1238" s="6">
        <v>6</v>
      </c>
      <c r="L1238" s="6">
        <v>6</v>
      </c>
      <c r="M1238" s="6">
        <v>5</v>
      </c>
      <c r="N1238" s="6">
        <v>8</v>
      </c>
      <c r="O1238" s="6">
        <v>2</v>
      </c>
      <c r="P1238" s="6">
        <v>2</v>
      </c>
      <c r="Q1238" s="6">
        <v>8</v>
      </c>
      <c r="R1238" s="6">
        <v>5</v>
      </c>
      <c r="S1238" s="6">
        <v>5</v>
      </c>
      <c r="T1238" s="6">
        <v>5</v>
      </c>
      <c r="U1238" s="6">
        <v>5</v>
      </c>
      <c r="V1238" s="6">
        <v>12</v>
      </c>
      <c r="W1238" s="6">
        <v>6</v>
      </c>
      <c r="X1238" s="6">
        <v>4</v>
      </c>
      <c r="Y1238" s="6">
        <v>4</v>
      </c>
      <c r="Z1238" s="6">
        <v>2</v>
      </c>
      <c r="AA1238" s="6">
        <v>2</v>
      </c>
      <c r="AB1238" s="6">
        <v>5</v>
      </c>
      <c r="AC1238" s="6">
        <v>5</v>
      </c>
      <c r="AD1238" s="6">
        <v>2</v>
      </c>
      <c r="AE1238" s="6">
        <v>5</v>
      </c>
      <c r="AF1238" s="6">
        <v>3</v>
      </c>
      <c r="AG1238" s="6">
        <v>9</v>
      </c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5</v>
      </c>
      <c r="F1239" s="6">
        <v>1</v>
      </c>
      <c r="G1239" s="6">
        <v>4</v>
      </c>
      <c r="H1239" s="6">
        <v>2</v>
      </c>
      <c r="I1239" s="6">
        <v>3</v>
      </c>
      <c r="J1239" s="6">
        <v>1</v>
      </c>
      <c r="K1239" s="6">
        <v>1</v>
      </c>
      <c r="L1239" s="6">
        <v>3</v>
      </c>
      <c r="M1239" s="6">
        <v>2</v>
      </c>
      <c r="N1239" s="6">
        <v>1</v>
      </c>
      <c r="O1239" s="6">
        <v>3</v>
      </c>
      <c r="P1239" s="6">
        <v>0</v>
      </c>
      <c r="Q1239" s="6">
        <v>6</v>
      </c>
      <c r="R1239" s="6">
        <v>2</v>
      </c>
      <c r="S1239" s="6">
        <v>2</v>
      </c>
      <c r="T1239" s="6">
        <v>1</v>
      </c>
      <c r="U1239" s="6">
        <v>1</v>
      </c>
      <c r="V1239" s="6">
        <v>2</v>
      </c>
      <c r="W1239" s="6">
        <v>3</v>
      </c>
      <c r="X1239" s="6">
        <v>2</v>
      </c>
      <c r="Y1239" s="6">
        <v>2</v>
      </c>
      <c r="Z1239" s="6">
        <v>4</v>
      </c>
      <c r="AA1239" s="6">
        <v>6</v>
      </c>
      <c r="AB1239" s="6">
        <v>3</v>
      </c>
      <c r="AC1239" s="6">
        <v>0</v>
      </c>
      <c r="AD1239" s="6">
        <v>0</v>
      </c>
      <c r="AE1239" s="6">
        <v>3</v>
      </c>
      <c r="AF1239" s="6">
        <v>0</v>
      </c>
      <c r="AG1239" s="6">
        <v>3</v>
      </c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16</v>
      </c>
      <c r="F1240" s="6">
        <v>24</v>
      </c>
      <c r="G1240" s="6">
        <v>18</v>
      </c>
      <c r="H1240" s="6">
        <v>12</v>
      </c>
      <c r="I1240" s="6">
        <v>23</v>
      </c>
      <c r="J1240" s="6">
        <v>15</v>
      </c>
      <c r="K1240" s="6">
        <v>9</v>
      </c>
      <c r="L1240" s="6">
        <v>13</v>
      </c>
      <c r="M1240" s="6">
        <v>20</v>
      </c>
      <c r="N1240" s="6">
        <v>15</v>
      </c>
      <c r="O1240" s="6">
        <v>15</v>
      </c>
      <c r="P1240" s="6">
        <v>23</v>
      </c>
      <c r="Q1240" s="6">
        <v>23</v>
      </c>
      <c r="R1240" s="6">
        <v>16</v>
      </c>
      <c r="S1240" s="6">
        <v>24</v>
      </c>
      <c r="T1240" s="6">
        <v>19</v>
      </c>
      <c r="U1240" s="6">
        <v>21</v>
      </c>
      <c r="V1240" s="6">
        <v>16</v>
      </c>
      <c r="W1240" s="6">
        <v>19</v>
      </c>
      <c r="X1240" s="6">
        <v>17</v>
      </c>
      <c r="Y1240" s="6">
        <v>15</v>
      </c>
      <c r="Z1240" s="6">
        <v>15</v>
      </c>
      <c r="AA1240" s="6">
        <v>19</v>
      </c>
      <c r="AB1240" s="6">
        <v>18</v>
      </c>
      <c r="AC1240" s="6">
        <v>19</v>
      </c>
      <c r="AD1240" s="6">
        <v>9</v>
      </c>
      <c r="AE1240" s="6">
        <v>11</v>
      </c>
      <c r="AF1240" s="6">
        <v>18</v>
      </c>
      <c r="AG1240" s="6">
        <v>20</v>
      </c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2</v>
      </c>
      <c r="F1241" s="6">
        <v>8</v>
      </c>
      <c r="G1241" s="6">
        <v>7</v>
      </c>
      <c r="H1241" s="6">
        <v>3</v>
      </c>
      <c r="I1241" s="6">
        <v>11</v>
      </c>
      <c r="J1241" s="6">
        <v>4</v>
      </c>
      <c r="K1241" s="6">
        <v>4</v>
      </c>
      <c r="L1241" s="6">
        <v>4</v>
      </c>
      <c r="M1241" s="6">
        <v>5</v>
      </c>
      <c r="N1241" s="6">
        <v>3</v>
      </c>
      <c r="O1241" s="6">
        <v>3</v>
      </c>
      <c r="P1241" s="6">
        <v>2</v>
      </c>
      <c r="Q1241" s="6">
        <v>5</v>
      </c>
      <c r="R1241" s="6">
        <v>4</v>
      </c>
      <c r="S1241" s="6">
        <v>3</v>
      </c>
      <c r="T1241" s="6">
        <v>5</v>
      </c>
      <c r="U1241" s="6">
        <v>2</v>
      </c>
      <c r="V1241" s="6">
        <v>5</v>
      </c>
      <c r="W1241" s="6">
        <v>3</v>
      </c>
      <c r="X1241" s="6">
        <v>6</v>
      </c>
      <c r="Y1241" s="6">
        <v>2</v>
      </c>
      <c r="Z1241" s="6">
        <v>4</v>
      </c>
      <c r="AA1241" s="6">
        <v>7</v>
      </c>
      <c r="AB1241" s="6">
        <v>2</v>
      </c>
      <c r="AC1241" s="6">
        <v>5</v>
      </c>
      <c r="AD1241" s="6">
        <v>2</v>
      </c>
      <c r="AE1241" s="6">
        <v>4</v>
      </c>
      <c r="AF1241" s="6">
        <v>4</v>
      </c>
      <c r="AG1241" s="6">
        <v>5</v>
      </c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8</v>
      </c>
      <c r="E1242" s="6">
        <v>6</v>
      </c>
      <c r="F1242" s="6">
        <v>7</v>
      </c>
      <c r="G1242" s="6">
        <v>3</v>
      </c>
      <c r="H1242" s="6">
        <v>2</v>
      </c>
      <c r="I1242" s="6">
        <v>3</v>
      </c>
      <c r="J1242" s="6">
        <v>3</v>
      </c>
      <c r="K1242" s="6">
        <v>1</v>
      </c>
      <c r="L1242" s="6">
        <v>3</v>
      </c>
      <c r="M1242" s="6">
        <v>5</v>
      </c>
      <c r="N1242" s="6">
        <v>4</v>
      </c>
      <c r="O1242" s="6">
        <v>3</v>
      </c>
      <c r="P1242" s="6">
        <v>4</v>
      </c>
      <c r="Q1242" s="6">
        <v>5</v>
      </c>
      <c r="R1242" s="6">
        <v>4</v>
      </c>
      <c r="S1242" s="6">
        <v>4</v>
      </c>
      <c r="T1242" s="6">
        <v>4</v>
      </c>
      <c r="U1242" s="6">
        <v>4</v>
      </c>
      <c r="V1242" s="6">
        <v>4</v>
      </c>
      <c r="W1242" s="6">
        <v>8</v>
      </c>
      <c r="X1242" s="6">
        <v>5</v>
      </c>
      <c r="Y1242" s="6">
        <v>7</v>
      </c>
      <c r="Z1242" s="6">
        <v>4</v>
      </c>
      <c r="AA1242" s="6">
        <v>3</v>
      </c>
      <c r="AB1242" s="6">
        <v>5</v>
      </c>
      <c r="AC1242" s="6">
        <v>3</v>
      </c>
      <c r="AD1242" s="6">
        <v>3</v>
      </c>
      <c r="AE1242" s="6">
        <v>3</v>
      </c>
      <c r="AF1242" s="6">
        <v>5</v>
      </c>
      <c r="AG1242" s="6">
        <v>5</v>
      </c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6</v>
      </c>
      <c r="E1243" s="6">
        <v>3</v>
      </c>
      <c r="F1243" s="6">
        <v>2</v>
      </c>
      <c r="G1243" s="6">
        <v>1</v>
      </c>
      <c r="H1243" s="6">
        <v>0</v>
      </c>
      <c r="I1243" s="6">
        <v>3</v>
      </c>
      <c r="J1243" s="6">
        <v>3</v>
      </c>
      <c r="K1243" s="6">
        <v>2</v>
      </c>
      <c r="L1243" s="6">
        <v>1</v>
      </c>
      <c r="M1243" s="6">
        <v>4</v>
      </c>
      <c r="N1243" s="6">
        <v>3</v>
      </c>
      <c r="O1243" s="6">
        <v>3</v>
      </c>
      <c r="P1243" s="6">
        <v>3</v>
      </c>
      <c r="Q1243" s="6">
        <v>6</v>
      </c>
      <c r="R1243" s="6">
        <v>4</v>
      </c>
      <c r="S1243" s="6">
        <v>4</v>
      </c>
      <c r="T1243" s="6">
        <v>4</v>
      </c>
      <c r="U1243" s="6">
        <v>4</v>
      </c>
      <c r="V1243" s="6">
        <v>3</v>
      </c>
      <c r="W1243" s="6">
        <v>3</v>
      </c>
      <c r="X1243" s="6">
        <v>1</v>
      </c>
      <c r="Y1243" s="6">
        <v>2</v>
      </c>
      <c r="Z1243" s="6">
        <v>3</v>
      </c>
      <c r="AA1243" s="6">
        <v>5</v>
      </c>
      <c r="AB1243" s="6">
        <v>5</v>
      </c>
      <c r="AC1243" s="6">
        <v>4</v>
      </c>
      <c r="AD1243" s="6">
        <v>2</v>
      </c>
      <c r="AE1243" s="6">
        <v>3</v>
      </c>
      <c r="AF1243" s="6">
        <v>1</v>
      </c>
      <c r="AG1243" s="6">
        <v>4</v>
      </c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2</v>
      </c>
      <c r="G1244" s="6">
        <v>4</v>
      </c>
      <c r="H1244" s="6">
        <v>3</v>
      </c>
      <c r="I1244" s="6">
        <v>4</v>
      </c>
      <c r="J1244" s="6">
        <v>3</v>
      </c>
      <c r="K1244" s="6">
        <v>1</v>
      </c>
      <c r="L1244" s="6">
        <v>2</v>
      </c>
      <c r="M1244" s="6">
        <v>1</v>
      </c>
      <c r="N1244" s="6">
        <v>1</v>
      </c>
      <c r="O1244" s="6">
        <v>3</v>
      </c>
      <c r="P1244" s="6">
        <v>5</v>
      </c>
      <c r="Q1244" s="6">
        <v>2</v>
      </c>
      <c r="R1244" s="6">
        <v>2</v>
      </c>
      <c r="S1244" s="6">
        <v>4</v>
      </c>
      <c r="T1244" s="6">
        <v>4</v>
      </c>
      <c r="U1244" s="6">
        <v>2</v>
      </c>
      <c r="V1244" s="6">
        <v>3</v>
      </c>
      <c r="W1244" s="6">
        <v>1</v>
      </c>
      <c r="X1244" s="6">
        <v>2</v>
      </c>
      <c r="Y1244" s="6">
        <v>1</v>
      </c>
      <c r="Z1244" s="6">
        <v>1</v>
      </c>
      <c r="AA1244" s="6">
        <v>0</v>
      </c>
      <c r="AB1244" s="6">
        <v>0</v>
      </c>
      <c r="AC1244" s="6">
        <v>4</v>
      </c>
      <c r="AD1244" s="6">
        <v>1</v>
      </c>
      <c r="AE1244" s="6">
        <v>0</v>
      </c>
      <c r="AF1244" s="6">
        <v>2</v>
      </c>
      <c r="AG1244" s="6">
        <v>0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5</v>
      </c>
      <c r="E1245" s="6">
        <v>4</v>
      </c>
      <c r="F1245" s="6">
        <v>5</v>
      </c>
      <c r="G1245" s="6">
        <v>3</v>
      </c>
      <c r="H1245" s="6">
        <v>4</v>
      </c>
      <c r="I1245" s="6">
        <v>2</v>
      </c>
      <c r="J1245" s="6">
        <v>2</v>
      </c>
      <c r="K1245" s="6">
        <v>1</v>
      </c>
      <c r="L1245" s="6">
        <v>3</v>
      </c>
      <c r="M1245" s="6">
        <v>5</v>
      </c>
      <c r="N1245" s="6">
        <v>4</v>
      </c>
      <c r="O1245" s="6">
        <v>3</v>
      </c>
      <c r="P1245" s="6">
        <v>9</v>
      </c>
      <c r="Q1245" s="6">
        <v>5</v>
      </c>
      <c r="R1245" s="6">
        <v>2</v>
      </c>
      <c r="S1245" s="6">
        <v>9</v>
      </c>
      <c r="T1245" s="6">
        <v>2</v>
      </c>
      <c r="U1245" s="6">
        <v>9</v>
      </c>
      <c r="V1245" s="6">
        <v>1</v>
      </c>
      <c r="W1245" s="6">
        <v>4</v>
      </c>
      <c r="X1245" s="6">
        <v>3</v>
      </c>
      <c r="Y1245" s="6">
        <v>3</v>
      </c>
      <c r="Z1245" s="6">
        <v>3</v>
      </c>
      <c r="AA1245" s="6">
        <v>4</v>
      </c>
      <c r="AB1245" s="6">
        <v>6</v>
      </c>
      <c r="AC1245" s="6">
        <v>3</v>
      </c>
      <c r="AD1245" s="6">
        <v>1</v>
      </c>
      <c r="AE1245" s="6">
        <v>1</v>
      </c>
      <c r="AF1245" s="6">
        <v>6</v>
      </c>
      <c r="AG1245" s="6">
        <v>6</v>
      </c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53</v>
      </c>
      <c r="E1246" s="6">
        <v>33</v>
      </c>
      <c r="F1246" s="6">
        <v>41</v>
      </c>
      <c r="G1246" s="6">
        <v>47</v>
      </c>
      <c r="H1246" s="6">
        <v>35</v>
      </c>
      <c r="I1246" s="6">
        <v>39</v>
      </c>
      <c r="J1246" s="6">
        <v>41</v>
      </c>
      <c r="K1246" s="6">
        <v>34</v>
      </c>
      <c r="L1246" s="6">
        <v>32</v>
      </c>
      <c r="M1246" s="6">
        <v>27</v>
      </c>
      <c r="N1246" s="6">
        <v>27</v>
      </c>
      <c r="O1246" s="6">
        <v>35</v>
      </c>
      <c r="P1246" s="6">
        <v>25</v>
      </c>
      <c r="Q1246" s="6">
        <v>24</v>
      </c>
      <c r="R1246" s="6">
        <v>39</v>
      </c>
      <c r="S1246" s="6">
        <v>34</v>
      </c>
      <c r="T1246" s="6">
        <v>39</v>
      </c>
      <c r="U1246" s="6">
        <v>31</v>
      </c>
      <c r="V1246" s="6">
        <v>30</v>
      </c>
      <c r="W1246" s="6">
        <v>25</v>
      </c>
      <c r="X1246" s="6">
        <v>39</v>
      </c>
      <c r="Y1246" s="6">
        <v>30</v>
      </c>
      <c r="Z1246" s="6">
        <v>39</v>
      </c>
      <c r="AA1246" s="6">
        <v>33</v>
      </c>
      <c r="AB1246" s="6">
        <v>27</v>
      </c>
      <c r="AC1246" s="6">
        <v>41</v>
      </c>
      <c r="AD1246" s="6">
        <v>29</v>
      </c>
      <c r="AE1246" s="6">
        <v>23</v>
      </c>
      <c r="AF1246" s="6">
        <v>23</v>
      </c>
      <c r="AG1246" s="6">
        <v>29</v>
      </c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32</v>
      </c>
      <c r="E1247" s="6">
        <v>21</v>
      </c>
      <c r="F1247" s="6">
        <v>25</v>
      </c>
      <c r="G1247" s="6">
        <v>32</v>
      </c>
      <c r="H1247" s="6">
        <v>24</v>
      </c>
      <c r="I1247" s="6">
        <v>22</v>
      </c>
      <c r="J1247" s="6">
        <v>25</v>
      </c>
      <c r="K1247" s="6">
        <v>20</v>
      </c>
      <c r="L1247" s="6">
        <v>25</v>
      </c>
      <c r="M1247" s="6">
        <v>20</v>
      </c>
      <c r="N1247" s="6">
        <v>19</v>
      </c>
      <c r="O1247" s="6">
        <v>26</v>
      </c>
      <c r="P1247" s="6">
        <v>15</v>
      </c>
      <c r="Q1247" s="6">
        <v>17</v>
      </c>
      <c r="R1247" s="6">
        <v>31</v>
      </c>
      <c r="S1247" s="6">
        <v>21</v>
      </c>
      <c r="T1247" s="6">
        <v>26</v>
      </c>
      <c r="U1247" s="6">
        <v>18</v>
      </c>
      <c r="V1247" s="6">
        <v>20</v>
      </c>
      <c r="W1247" s="6">
        <v>17</v>
      </c>
      <c r="X1247" s="6">
        <v>29</v>
      </c>
      <c r="Y1247" s="6">
        <v>19</v>
      </c>
      <c r="Z1247" s="6">
        <v>28</v>
      </c>
      <c r="AA1247" s="6">
        <v>23</v>
      </c>
      <c r="AB1247" s="6">
        <v>19</v>
      </c>
      <c r="AC1247" s="6">
        <v>26</v>
      </c>
      <c r="AD1247" s="6">
        <v>20</v>
      </c>
      <c r="AE1247" s="6">
        <v>18</v>
      </c>
      <c r="AF1247" s="6">
        <v>16</v>
      </c>
      <c r="AG1247" s="6">
        <v>18</v>
      </c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9</v>
      </c>
      <c r="E1248" s="6">
        <v>6</v>
      </c>
      <c r="F1248" s="6">
        <v>8</v>
      </c>
      <c r="G1248" s="6">
        <v>8</v>
      </c>
      <c r="H1248" s="6">
        <v>8</v>
      </c>
      <c r="I1248" s="6">
        <v>7</v>
      </c>
      <c r="J1248" s="6">
        <v>8</v>
      </c>
      <c r="K1248" s="6">
        <v>5</v>
      </c>
      <c r="L1248" s="6">
        <v>6</v>
      </c>
      <c r="M1248" s="6">
        <v>2</v>
      </c>
      <c r="N1248" s="6">
        <v>5</v>
      </c>
      <c r="O1248" s="6">
        <v>5</v>
      </c>
      <c r="P1248" s="6">
        <v>4</v>
      </c>
      <c r="Q1248" s="6">
        <v>4</v>
      </c>
      <c r="R1248" s="6">
        <v>4</v>
      </c>
      <c r="S1248" s="6">
        <v>6</v>
      </c>
      <c r="T1248" s="6">
        <v>4</v>
      </c>
      <c r="U1248" s="6">
        <v>3</v>
      </c>
      <c r="V1248" s="6">
        <v>3</v>
      </c>
      <c r="W1248" s="6">
        <v>6</v>
      </c>
      <c r="X1248" s="6">
        <v>5</v>
      </c>
      <c r="Y1248" s="6">
        <v>1</v>
      </c>
      <c r="Z1248" s="6">
        <v>6</v>
      </c>
      <c r="AA1248" s="6">
        <v>5</v>
      </c>
      <c r="AB1248" s="6">
        <v>5</v>
      </c>
      <c r="AC1248" s="6">
        <v>6</v>
      </c>
      <c r="AD1248" s="6">
        <v>2</v>
      </c>
      <c r="AE1248" s="6">
        <v>7</v>
      </c>
      <c r="AF1248" s="6">
        <v>5</v>
      </c>
      <c r="AG1248" s="6">
        <v>7</v>
      </c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2</v>
      </c>
      <c r="E1249" s="6">
        <v>2</v>
      </c>
      <c r="F1249" s="6">
        <v>3</v>
      </c>
      <c r="G1249" s="6">
        <v>6</v>
      </c>
      <c r="H1249" s="6">
        <v>4</v>
      </c>
      <c r="I1249" s="6">
        <v>2</v>
      </c>
      <c r="J1249" s="6">
        <v>5</v>
      </c>
      <c r="K1249" s="6">
        <v>6</v>
      </c>
      <c r="L1249" s="6">
        <v>10</v>
      </c>
      <c r="M1249" s="6">
        <v>5</v>
      </c>
      <c r="N1249" s="6">
        <v>4</v>
      </c>
      <c r="O1249" s="6">
        <v>4</v>
      </c>
      <c r="P1249" s="6">
        <v>4</v>
      </c>
      <c r="Q1249" s="6">
        <v>5</v>
      </c>
      <c r="R1249" s="6">
        <v>7</v>
      </c>
      <c r="S1249" s="6">
        <v>4</v>
      </c>
      <c r="T1249" s="6">
        <v>1</v>
      </c>
      <c r="U1249" s="6">
        <v>3</v>
      </c>
      <c r="V1249" s="6">
        <v>3</v>
      </c>
      <c r="W1249" s="6">
        <v>2</v>
      </c>
      <c r="X1249" s="6">
        <v>7</v>
      </c>
      <c r="Y1249" s="6">
        <v>3</v>
      </c>
      <c r="Z1249" s="6">
        <v>5</v>
      </c>
      <c r="AA1249" s="6">
        <v>3</v>
      </c>
      <c r="AB1249" s="6">
        <v>3</v>
      </c>
      <c r="AC1249" s="6">
        <v>6</v>
      </c>
      <c r="AD1249" s="6">
        <v>3</v>
      </c>
      <c r="AE1249" s="6">
        <v>3</v>
      </c>
      <c r="AF1249" s="6">
        <v>3</v>
      </c>
      <c r="AG1249" s="6">
        <v>2</v>
      </c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3</v>
      </c>
      <c r="F1250" s="6">
        <v>5</v>
      </c>
      <c r="G1250" s="6">
        <v>9</v>
      </c>
      <c r="H1250" s="6">
        <v>6</v>
      </c>
      <c r="I1250" s="6">
        <v>4</v>
      </c>
      <c r="J1250" s="6">
        <v>5</v>
      </c>
      <c r="K1250" s="6">
        <v>5</v>
      </c>
      <c r="L1250" s="6">
        <v>6</v>
      </c>
      <c r="M1250" s="6">
        <v>4</v>
      </c>
      <c r="N1250" s="6">
        <v>3</v>
      </c>
      <c r="O1250" s="6">
        <v>8</v>
      </c>
      <c r="P1250" s="6">
        <v>4</v>
      </c>
      <c r="Q1250" s="6">
        <v>5</v>
      </c>
      <c r="R1250" s="6">
        <v>7</v>
      </c>
      <c r="S1250" s="6">
        <v>4</v>
      </c>
      <c r="T1250" s="6">
        <v>10</v>
      </c>
      <c r="U1250" s="6">
        <v>2</v>
      </c>
      <c r="V1250" s="6">
        <v>6</v>
      </c>
      <c r="W1250" s="6">
        <v>3</v>
      </c>
      <c r="X1250" s="6">
        <v>6</v>
      </c>
      <c r="Y1250" s="6">
        <v>10</v>
      </c>
      <c r="Z1250" s="6">
        <v>7</v>
      </c>
      <c r="AA1250" s="6">
        <v>7</v>
      </c>
      <c r="AB1250" s="6">
        <v>6</v>
      </c>
      <c r="AC1250" s="6">
        <v>5</v>
      </c>
      <c r="AD1250" s="6">
        <v>1</v>
      </c>
      <c r="AE1250" s="6">
        <v>6</v>
      </c>
      <c r="AF1250" s="6">
        <v>3</v>
      </c>
      <c r="AG1250" s="6">
        <v>4</v>
      </c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6</v>
      </c>
      <c r="F1251" s="6">
        <v>5</v>
      </c>
      <c r="G1251" s="6">
        <v>4</v>
      </c>
      <c r="H1251" s="6">
        <v>2</v>
      </c>
      <c r="I1251" s="6">
        <v>6</v>
      </c>
      <c r="J1251" s="6">
        <v>4</v>
      </c>
      <c r="K1251" s="6">
        <v>2</v>
      </c>
      <c r="L1251" s="6">
        <v>1</v>
      </c>
      <c r="M1251" s="6">
        <v>6</v>
      </c>
      <c r="N1251" s="6">
        <v>3</v>
      </c>
      <c r="O1251" s="6">
        <v>8</v>
      </c>
      <c r="P1251" s="6">
        <v>2</v>
      </c>
      <c r="Q1251" s="6">
        <v>0</v>
      </c>
      <c r="R1251" s="6">
        <v>10</v>
      </c>
      <c r="S1251" s="6">
        <v>3</v>
      </c>
      <c r="T1251" s="6">
        <v>6</v>
      </c>
      <c r="U1251" s="6">
        <v>8</v>
      </c>
      <c r="V1251" s="6">
        <v>3</v>
      </c>
      <c r="W1251" s="6">
        <v>4</v>
      </c>
      <c r="X1251" s="6">
        <v>6</v>
      </c>
      <c r="Y1251" s="6">
        <v>2</v>
      </c>
      <c r="Z1251" s="6">
        <v>6</v>
      </c>
      <c r="AA1251" s="6">
        <v>3</v>
      </c>
      <c r="AB1251" s="6">
        <v>2</v>
      </c>
      <c r="AC1251" s="6">
        <v>7</v>
      </c>
      <c r="AD1251" s="6">
        <v>8</v>
      </c>
      <c r="AE1251" s="6">
        <v>0</v>
      </c>
      <c r="AF1251" s="6">
        <v>3</v>
      </c>
      <c r="AG1251" s="6">
        <v>2</v>
      </c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7</v>
      </c>
      <c r="E1252" s="6">
        <v>4</v>
      </c>
      <c r="F1252" s="6">
        <v>4</v>
      </c>
      <c r="G1252" s="6">
        <v>5</v>
      </c>
      <c r="H1252" s="6">
        <v>4</v>
      </c>
      <c r="I1252" s="6">
        <v>3</v>
      </c>
      <c r="J1252" s="6">
        <v>3</v>
      </c>
      <c r="K1252" s="6">
        <v>2</v>
      </c>
      <c r="L1252" s="6">
        <v>2</v>
      </c>
      <c r="M1252" s="6">
        <v>3</v>
      </c>
      <c r="N1252" s="6">
        <v>4</v>
      </c>
      <c r="O1252" s="6">
        <v>1</v>
      </c>
      <c r="P1252" s="6">
        <v>1</v>
      </c>
      <c r="Q1252" s="6">
        <v>3</v>
      </c>
      <c r="R1252" s="6">
        <v>3</v>
      </c>
      <c r="S1252" s="6">
        <v>4</v>
      </c>
      <c r="T1252" s="6">
        <v>5</v>
      </c>
      <c r="U1252" s="6">
        <v>2</v>
      </c>
      <c r="V1252" s="6">
        <v>5</v>
      </c>
      <c r="W1252" s="6">
        <v>2</v>
      </c>
      <c r="X1252" s="6">
        <v>5</v>
      </c>
      <c r="Y1252" s="6">
        <v>3</v>
      </c>
      <c r="Z1252" s="6">
        <v>4</v>
      </c>
      <c r="AA1252" s="6">
        <v>5</v>
      </c>
      <c r="AB1252" s="6">
        <v>3</v>
      </c>
      <c r="AC1252" s="6">
        <v>2</v>
      </c>
      <c r="AD1252" s="6">
        <v>6</v>
      </c>
      <c r="AE1252" s="6">
        <v>2</v>
      </c>
      <c r="AF1252" s="6">
        <v>2</v>
      </c>
      <c r="AG1252" s="6">
        <v>3</v>
      </c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21</v>
      </c>
      <c r="E1253" s="6">
        <v>12</v>
      </c>
      <c r="F1253" s="6">
        <v>16</v>
      </c>
      <c r="G1253" s="6">
        <v>15</v>
      </c>
      <c r="H1253" s="6">
        <v>11</v>
      </c>
      <c r="I1253" s="6">
        <v>17</v>
      </c>
      <c r="J1253" s="6">
        <v>16</v>
      </c>
      <c r="K1253" s="6">
        <v>14</v>
      </c>
      <c r="L1253" s="6">
        <v>7</v>
      </c>
      <c r="M1253" s="6">
        <v>7</v>
      </c>
      <c r="N1253" s="6">
        <v>8</v>
      </c>
      <c r="O1253" s="6">
        <v>9</v>
      </c>
      <c r="P1253" s="6">
        <v>10</v>
      </c>
      <c r="Q1253" s="6">
        <v>7</v>
      </c>
      <c r="R1253" s="6">
        <v>8</v>
      </c>
      <c r="S1253" s="6">
        <v>13</v>
      </c>
      <c r="T1253" s="6">
        <v>13</v>
      </c>
      <c r="U1253" s="6">
        <v>13</v>
      </c>
      <c r="V1253" s="6">
        <v>10</v>
      </c>
      <c r="W1253" s="6">
        <v>8</v>
      </c>
      <c r="X1253" s="6">
        <v>10</v>
      </c>
      <c r="Y1253" s="6">
        <v>11</v>
      </c>
      <c r="Z1253" s="6">
        <v>11</v>
      </c>
      <c r="AA1253" s="6">
        <v>10</v>
      </c>
      <c r="AB1253" s="6">
        <v>8</v>
      </c>
      <c r="AC1253" s="6">
        <v>15</v>
      </c>
      <c r="AD1253" s="6">
        <v>9</v>
      </c>
      <c r="AE1253" s="6">
        <v>5</v>
      </c>
      <c r="AF1253" s="6">
        <v>7</v>
      </c>
      <c r="AG1253" s="6">
        <v>11</v>
      </c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17</v>
      </c>
      <c r="E1254" s="6">
        <v>3</v>
      </c>
      <c r="F1254" s="6">
        <v>8</v>
      </c>
      <c r="G1254" s="6">
        <v>11</v>
      </c>
      <c r="H1254" s="6">
        <v>6</v>
      </c>
      <c r="I1254" s="6">
        <v>13</v>
      </c>
      <c r="J1254" s="6">
        <v>10</v>
      </c>
      <c r="K1254" s="6">
        <v>9</v>
      </c>
      <c r="L1254" s="6">
        <v>4</v>
      </c>
      <c r="M1254" s="6">
        <v>4</v>
      </c>
      <c r="N1254" s="6">
        <v>7</v>
      </c>
      <c r="O1254" s="6">
        <v>7</v>
      </c>
      <c r="P1254" s="6">
        <v>5</v>
      </c>
      <c r="Q1254" s="6">
        <v>5</v>
      </c>
      <c r="R1254" s="6">
        <v>4</v>
      </c>
      <c r="S1254" s="6">
        <v>8</v>
      </c>
      <c r="T1254" s="6">
        <v>10</v>
      </c>
      <c r="U1254" s="6">
        <v>9</v>
      </c>
      <c r="V1254" s="6">
        <v>7</v>
      </c>
      <c r="W1254" s="6">
        <v>3</v>
      </c>
      <c r="X1254" s="6">
        <v>5</v>
      </c>
      <c r="Y1254" s="6">
        <v>5</v>
      </c>
      <c r="Z1254" s="6">
        <v>6</v>
      </c>
      <c r="AA1254" s="6">
        <v>9</v>
      </c>
      <c r="AB1254" s="6">
        <v>5</v>
      </c>
      <c r="AC1254" s="6">
        <v>7</v>
      </c>
      <c r="AD1254" s="6">
        <v>4</v>
      </c>
      <c r="AE1254" s="6">
        <v>3</v>
      </c>
      <c r="AF1254" s="6">
        <v>4</v>
      </c>
      <c r="AG1254" s="6">
        <v>7</v>
      </c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9</v>
      </c>
      <c r="F1255" s="6">
        <v>8</v>
      </c>
      <c r="G1255" s="6">
        <v>4</v>
      </c>
      <c r="H1255" s="6">
        <v>5</v>
      </c>
      <c r="I1255" s="6">
        <v>4</v>
      </c>
      <c r="J1255" s="6">
        <v>6</v>
      </c>
      <c r="K1255" s="6">
        <v>5</v>
      </c>
      <c r="L1255" s="6">
        <v>3</v>
      </c>
      <c r="M1255" s="6">
        <v>3</v>
      </c>
      <c r="N1255" s="6">
        <v>1</v>
      </c>
      <c r="O1255" s="6">
        <v>2</v>
      </c>
      <c r="P1255" s="6">
        <v>5</v>
      </c>
      <c r="Q1255" s="6">
        <v>2</v>
      </c>
      <c r="R1255" s="6">
        <v>4</v>
      </c>
      <c r="S1255" s="6">
        <v>5</v>
      </c>
      <c r="T1255" s="6">
        <v>3</v>
      </c>
      <c r="U1255" s="6">
        <v>4</v>
      </c>
      <c r="V1255" s="6">
        <v>3</v>
      </c>
      <c r="W1255" s="6">
        <v>5</v>
      </c>
      <c r="X1255" s="6">
        <v>5</v>
      </c>
      <c r="Y1255" s="6">
        <v>6</v>
      </c>
      <c r="Z1255" s="6">
        <v>5</v>
      </c>
      <c r="AA1255" s="6">
        <v>1</v>
      </c>
      <c r="AB1255" s="6">
        <v>3</v>
      </c>
      <c r="AC1255" s="6">
        <v>8</v>
      </c>
      <c r="AD1255" s="6">
        <v>5</v>
      </c>
      <c r="AE1255" s="6">
        <v>2</v>
      </c>
      <c r="AF1255" s="6">
        <v>3</v>
      </c>
      <c r="AG1255" s="6">
        <v>4</v>
      </c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62</v>
      </c>
      <c r="E1256" s="6">
        <v>68</v>
      </c>
      <c r="F1256" s="6">
        <v>46</v>
      </c>
      <c r="G1256" s="6">
        <v>44</v>
      </c>
      <c r="H1256" s="6">
        <v>42</v>
      </c>
      <c r="I1256" s="6">
        <v>37</v>
      </c>
      <c r="J1256" s="6">
        <v>33</v>
      </c>
      <c r="K1256" s="6">
        <v>53</v>
      </c>
      <c r="L1256" s="6">
        <v>41</v>
      </c>
      <c r="M1256" s="6">
        <v>40</v>
      </c>
      <c r="N1256" s="6">
        <v>45</v>
      </c>
      <c r="O1256" s="6">
        <v>45</v>
      </c>
      <c r="P1256" s="6">
        <v>41</v>
      </c>
      <c r="Q1256" s="6">
        <v>47</v>
      </c>
      <c r="R1256" s="6">
        <v>46</v>
      </c>
      <c r="S1256" s="6">
        <v>56</v>
      </c>
      <c r="T1256" s="6">
        <v>39</v>
      </c>
      <c r="U1256" s="6">
        <v>39</v>
      </c>
      <c r="V1256" s="6">
        <v>38</v>
      </c>
      <c r="W1256" s="6">
        <v>41</v>
      </c>
      <c r="X1256" s="6">
        <v>46</v>
      </c>
      <c r="Y1256" s="6">
        <v>37</v>
      </c>
      <c r="Z1256" s="6">
        <v>47</v>
      </c>
      <c r="AA1256" s="6">
        <v>38</v>
      </c>
      <c r="AB1256" s="6">
        <v>41</v>
      </c>
      <c r="AC1256" s="6">
        <v>39</v>
      </c>
      <c r="AD1256" s="6">
        <v>38</v>
      </c>
      <c r="AE1256" s="6">
        <v>38</v>
      </c>
      <c r="AF1256" s="6">
        <v>35</v>
      </c>
      <c r="AG1256" s="6">
        <v>32</v>
      </c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23</v>
      </c>
      <c r="F1257" s="6">
        <v>20</v>
      </c>
      <c r="G1257" s="6">
        <v>16</v>
      </c>
      <c r="H1257" s="6">
        <v>13</v>
      </c>
      <c r="I1257" s="6">
        <v>14</v>
      </c>
      <c r="J1257" s="6">
        <v>9</v>
      </c>
      <c r="K1257" s="6">
        <v>18</v>
      </c>
      <c r="L1257" s="6">
        <v>16</v>
      </c>
      <c r="M1257" s="6">
        <v>14</v>
      </c>
      <c r="N1257" s="6">
        <v>20</v>
      </c>
      <c r="O1257" s="6">
        <v>20</v>
      </c>
      <c r="P1257" s="6">
        <v>20</v>
      </c>
      <c r="Q1257" s="6">
        <v>20</v>
      </c>
      <c r="R1257" s="6">
        <v>20</v>
      </c>
      <c r="S1257" s="6">
        <v>26</v>
      </c>
      <c r="T1257" s="6">
        <v>20</v>
      </c>
      <c r="U1257" s="6">
        <v>13</v>
      </c>
      <c r="V1257" s="6">
        <v>19</v>
      </c>
      <c r="W1257" s="6">
        <v>21</v>
      </c>
      <c r="X1257" s="6">
        <v>9</v>
      </c>
      <c r="Y1257" s="6">
        <v>17</v>
      </c>
      <c r="Z1257" s="6">
        <v>14</v>
      </c>
      <c r="AA1257" s="6">
        <v>19</v>
      </c>
      <c r="AB1257" s="6">
        <v>16</v>
      </c>
      <c r="AC1257" s="6">
        <v>14</v>
      </c>
      <c r="AD1257" s="6">
        <v>15</v>
      </c>
      <c r="AE1257" s="6">
        <v>17</v>
      </c>
      <c r="AF1257" s="6">
        <v>14</v>
      </c>
      <c r="AG1257" s="6">
        <v>12</v>
      </c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4</v>
      </c>
      <c r="F1258" s="6">
        <v>4</v>
      </c>
      <c r="G1258" s="6">
        <v>6</v>
      </c>
      <c r="H1258" s="6">
        <v>2</v>
      </c>
      <c r="I1258" s="6">
        <v>1</v>
      </c>
      <c r="J1258" s="6">
        <v>1</v>
      </c>
      <c r="K1258" s="6">
        <v>1</v>
      </c>
      <c r="L1258" s="6">
        <v>1</v>
      </c>
      <c r="M1258" s="6">
        <v>1</v>
      </c>
      <c r="N1258" s="6">
        <v>1</v>
      </c>
      <c r="O1258" s="6">
        <v>0</v>
      </c>
      <c r="P1258" s="6">
        <v>0</v>
      </c>
      <c r="Q1258" s="6">
        <v>0</v>
      </c>
      <c r="R1258" s="6">
        <v>4</v>
      </c>
      <c r="S1258" s="6">
        <v>7</v>
      </c>
      <c r="T1258" s="6">
        <v>2</v>
      </c>
      <c r="U1258" s="6">
        <v>1</v>
      </c>
      <c r="V1258" s="6">
        <v>3</v>
      </c>
      <c r="W1258" s="6">
        <v>5</v>
      </c>
      <c r="X1258" s="6">
        <v>1</v>
      </c>
      <c r="Y1258" s="6">
        <v>2</v>
      </c>
      <c r="Z1258" s="6">
        <v>1</v>
      </c>
      <c r="AA1258" s="6">
        <v>2</v>
      </c>
      <c r="AB1258" s="6">
        <v>1</v>
      </c>
      <c r="AC1258" s="6">
        <v>1</v>
      </c>
      <c r="AD1258" s="6">
        <v>3</v>
      </c>
      <c r="AE1258" s="6">
        <v>3</v>
      </c>
      <c r="AF1258" s="6">
        <v>6</v>
      </c>
      <c r="AG1258" s="6">
        <v>1</v>
      </c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6</v>
      </c>
      <c r="F1259" s="6">
        <v>9</v>
      </c>
      <c r="G1259" s="6">
        <v>3</v>
      </c>
      <c r="H1259" s="6">
        <v>5</v>
      </c>
      <c r="I1259" s="6">
        <v>6</v>
      </c>
      <c r="J1259" s="6">
        <v>4</v>
      </c>
      <c r="K1259" s="6">
        <v>5</v>
      </c>
      <c r="L1259" s="6">
        <v>4</v>
      </c>
      <c r="M1259" s="6">
        <v>4</v>
      </c>
      <c r="N1259" s="6">
        <v>8</v>
      </c>
      <c r="O1259" s="6">
        <v>11</v>
      </c>
      <c r="P1259" s="6">
        <v>5</v>
      </c>
      <c r="Q1259" s="6">
        <v>7</v>
      </c>
      <c r="R1259" s="6">
        <v>5</v>
      </c>
      <c r="S1259" s="6">
        <v>9</v>
      </c>
      <c r="T1259" s="6">
        <v>5</v>
      </c>
      <c r="U1259" s="6">
        <v>2</v>
      </c>
      <c r="V1259" s="6">
        <v>6</v>
      </c>
      <c r="W1259" s="6">
        <v>4</v>
      </c>
      <c r="X1259" s="6">
        <v>3</v>
      </c>
      <c r="Y1259" s="6">
        <v>4</v>
      </c>
      <c r="Z1259" s="6">
        <v>4</v>
      </c>
      <c r="AA1259" s="6">
        <v>5</v>
      </c>
      <c r="AB1259" s="6">
        <v>7</v>
      </c>
      <c r="AC1259" s="6">
        <v>8</v>
      </c>
      <c r="AD1259" s="6">
        <v>4</v>
      </c>
      <c r="AE1259" s="6">
        <v>10</v>
      </c>
      <c r="AF1259" s="6">
        <v>2</v>
      </c>
      <c r="AG1259" s="6">
        <v>1</v>
      </c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9</v>
      </c>
      <c r="E1260" s="6">
        <v>8</v>
      </c>
      <c r="F1260" s="6">
        <v>4</v>
      </c>
      <c r="G1260" s="6">
        <v>3</v>
      </c>
      <c r="H1260" s="6">
        <v>3</v>
      </c>
      <c r="I1260" s="6">
        <v>4</v>
      </c>
      <c r="J1260" s="6">
        <v>2</v>
      </c>
      <c r="K1260" s="6">
        <v>6</v>
      </c>
      <c r="L1260" s="6">
        <v>2</v>
      </c>
      <c r="M1260" s="6">
        <v>8</v>
      </c>
      <c r="N1260" s="6">
        <v>6</v>
      </c>
      <c r="O1260" s="6">
        <v>2</v>
      </c>
      <c r="P1260" s="6">
        <v>9</v>
      </c>
      <c r="Q1260" s="6">
        <v>6</v>
      </c>
      <c r="R1260" s="6">
        <v>4</v>
      </c>
      <c r="S1260" s="6">
        <v>4</v>
      </c>
      <c r="T1260" s="6">
        <v>10</v>
      </c>
      <c r="U1260" s="6">
        <v>7</v>
      </c>
      <c r="V1260" s="6">
        <v>8</v>
      </c>
      <c r="W1260" s="6">
        <v>6</v>
      </c>
      <c r="X1260" s="6">
        <v>4</v>
      </c>
      <c r="Y1260" s="6">
        <v>8</v>
      </c>
      <c r="Z1260" s="6">
        <v>6</v>
      </c>
      <c r="AA1260" s="6">
        <v>6</v>
      </c>
      <c r="AB1260" s="6">
        <v>4</v>
      </c>
      <c r="AC1260" s="6">
        <v>2</v>
      </c>
      <c r="AD1260" s="6">
        <v>6</v>
      </c>
      <c r="AE1260" s="6">
        <v>2</v>
      </c>
      <c r="AF1260" s="6">
        <v>4</v>
      </c>
      <c r="AG1260" s="6">
        <v>6</v>
      </c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9</v>
      </c>
      <c r="E1261" s="6">
        <v>5</v>
      </c>
      <c r="F1261" s="6">
        <v>3</v>
      </c>
      <c r="G1261" s="6">
        <v>4</v>
      </c>
      <c r="H1261" s="6">
        <v>3</v>
      </c>
      <c r="I1261" s="6">
        <v>3</v>
      </c>
      <c r="J1261" s="6">
        <v>2</v>
      </c>
      <c r="K1261" s="6">
        <v>6</v>
      </c>
      <c r="L1261" s="6">
        <v>9</v>
      </c>
      <c r="M1261" s="6">
        <v>1</v>
      </c>
      <c r="N1261" s="6">
        <v>5</v>
      </c>
      <c r="O1261" s="6">
        <v>7</v>
      </c>
      <c r="P1261" s="6">
        <v>6</v>
      </c>
      <c r="Q1261" s="6">
        <v>7</v>
      </c>
      <c r="R1261" s="6">
        <v>7</v>
      </c>
      <c r="S1261" s="6">
        <v>6</v>
      </c>
      <c r="T1261" s="6">
        <v>3</v>
      </c>
      <c r="U1261" s="6">
        <v>3</v>
      </c>
      <c r="V1261" s="6">
        <v>2</v>
      </c>
      <c r="W1261" s="6">
        <v>6</v>
      </c>
      <c r="X1261" s="6">
        <v>1</v>
      </c>
      <c r="Y1261" s="6">
        <v>3</v>
      </c>
      <c r="Z1261" s="6">
        <v>3</v>
      </c>
      <c r="AA1261" s="6">
        <v>6</v>
      </c>
      <c r="AB1261" s="6">
        <v>4</v>
      </c>
      <c r="AC1261" s="6">
        <v>3</v>
      </c>
      <c r="AD1261" s="6">
        <v>2</v>
      </c>
      <c r="AE1261" s="6">
        <v>2</v>
      </c>
      <c r="AF1261" s="6">
        <v>2</v>
      </c>
      <c r="AG1261" s="6">
        <v>4</v>
      </c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25</v>
      </c>
      <c r="E1262" s="6">
        <v>23</v>
      </c>
      <c r="F1262" s="6">
        <v>13</v>
      </c>
      <c r="G1262" s="6">
        <v>20</v>
      </c>
      <c r="H1262" s="6">
        <v>17</v>
      </c>
      <c r="I1262" s="6">
        <v>17</v>
      </c>
      <c r="J1262" s="6">
        <v>19</v>
      </c>
      <c r="K1262" s="6">
        <v>27</v>
      </c>
      <c r="L1262" s="6">
        <v>18</v>
      </c>
      <c r="M1262" s="6">
        <v>18</v>
      </c>
      <c r="N1262" s="6">
        <v>14</v>
      </c>
      <c r="O1262" s="6">
        <v>15</v>
      </c>
      <c r="P1262" s="6">
        <v>13</v>
      </c>
      <c r="Q1262" s="6">
        <v>15</v>
      </c>
      <c r="R1262" s="6">
        <v>18</v>
      </c>
      <c r="S1262" s="6">
        <v>18</v>
      </c>
      <c r="T1262" s="6">
        <v>13</v>
      </c>
      <c r="U1262" s="6">
        <v>17</v>
      </c>
      <c r="V1262" s="6">
        <v>12</v>
      </c>
      <c r="W1262" s="6">
        <v>14</v>
      </c>
      <c r="X1262" s="6">
        <v>21</v>
      </c>
      <c r="Y1262" s="6">
        <v>13</v>
      </c>
      <c r="Z1262" s="6">
        <v>17</v>
      </c>
      <c r="AA1262" s="6">
        <v>10</v>
      </c>
      <c r="AB1262" s="6">
        <v>13</v>
      </c>
      <c r="AC1262" s="6">
        <v>22</v>
      </c>
      <c r="AD1262" s="6">
        <v>16</v>
      </c>
      <c r="AE1262" s="6">
        <v>13</v>
      </c>
      <c r="AF1262" s="6">
        <v>8</v>
      </c>
      <c r="AG1262" s="6">
        <v>12</v>
      </c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4</v>
      </c>
      <c r="F1263" s="6">
        <v>3</v>
      </c>
      <c r="G1263" s="6">
        <v>5</v>
      </c>
      <c r="H1263" s="6">
        <v>7</v>
      </c>
      <c r="I1263" s="6">
        <v>6</v>
      </c>
      <c r="J1263" s="6">
        <v>3</v>
      </c>
      <c r="K1263" s="6">
        <v>7</v>
      </c>
      <c r="L1263" s="6">
        <v>4</v>
      </c>
      <c r="M1263" s="6">
        <v>7</v>
      </c>
      <c r="N1263" s="6">
        <v>2</v>
      </c>
      <c r="O1263" s="6">
        <v>4</v>
      </c>
      <c r="P1263" s="6">
        <v>6</v>
      </c>
      <c r="Q1263" s="6">
        <v>3</v>
      </c>
      <c r="R1263" s="6">
        <v>5</v>
      </c>
      <c r="S1263" s="6">
        <v>3</v>
      </c>
      <c r="T1263" s="6">
        <v>0</v>
      </c>
      <c r="U1263" s="6">
        <v>5</v>
      </c>
      <c r="V1263" s="6">
        <v>5</v>
      </c>
      <c r="W1263" s="6">
        <v>2</v>
      </c>
      <c r="X1263" s="6">
        <v>5</v>
      </c>
      <c r="Y1263" s="6">
        <v>1</v>
      </c>
      <c r="Z1263" s="6">
        <v>3</v>
      </c>
      <c r="AA1263" s="6">
        <v>4</v>
      </c>
      <c r="AB1263" s="6">
        <v>4</v>
      </c>
      <c r="AC1263" s="6">
        <v>7</v>
      </c>
      <c r="AD1263" s="6">
        <v>4</v>
      </c>
      <c r="AE1263" s="6">
        <v>3</v>
      </c>
      <c r="AF1263" s="6">
        <v>2</v>
      </c>
      <c r="AG1263" s="6">
        <v>3</v>
      </c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7</v>
      </c>
      <c r="E1264" s="6">
        <v>4</v>
      </c>
      <c r="F1264" s="6">
        <v>3</v>
      </c>
      <c r="G1264" s="6">
        <v>2</v>
      </c>
      <c r="H1264" s="6">
        <v>3</v>
      </c>
      <c r="I1264" s="6">
        <v>2</v>
      </c>
      <c r="J1264" s="6">
        <v>2</v>
      </c>
      <c r="K1264" s="6">
        <v>5</v>
      </c>
      <c r="L1264" s="6">
        <v>7</v>
      </c>
      <c r="M1264" s="6">
        <v>4</v>
      </c>
      <c r="N1264" s="6">
        <v>5</v>
      </c>
      <c r="O1264" s="6">
        <v>3</v>
      </c>
      <c r="P1264" s="6">
        <v>1</v>
      </c>
      <c r="Q1264" s="6">
        <v>2</v>
      </c>
      <c r="R1264" s="6">
        <v>6</v>
      </c>
      <c r="S1264" s="6">
        <v>6</v>
      </c>
      <c r="T1264" s="6">
        <v>5</v>
      </c>
      <c r="U1264" s="6">
        <v>2</v>
      </c>
      <c r="V1264" s="6">
        <v>2</v>
      </c>
      <c r="W1264" s="6">
        <v>4</v>
      </c>
      <c r="X1264" s="6">
        <v>3</v>
      </c>
      <c r="Y1264" s="6">
        <v>1</v>
      </c>
      <c r="Z1264" s="6">
        <v>2</v>
      </c>
      <c r="AA1264" s="6">
        <v>1</v>
      </c>
      <c r="AB1264" s="6">
        <v>1</v>
      </c>
      <c r="AC1264" s="6">
        <v>7</v>
      </c>
      <c r="AD1264" s="6">
        <v>4</v>
      </c>
      <c r="AE1264" s="6">
        <v>3</v>
      </c>
      <c r="AF1264" s="6">
        <v>3</v>
      </c>
      <c r="AG1264" s="6">
        <v>1</v>
      </c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6</v>
      </c>
      <c r="E1265" s="6">
        <v>9</v>
      </c>
      <c r="F1265" s="6">
        <v>3</v>
      </c>
      <c r="G1265" s="6">
        <v>7</v>
      </c>
      <c r="H1265" s="6">
        <v>4</v>
      </c>
      <c r="I1265" s="6">
        <v>7</v>
      </c>
      <c r="J1265" s="6">
        <v>10</v>
      </c>
      <c r="K1265" s="6">
        <v>7</v>
      </c>
      <c r="L1265" s="6">
        <v>3</v>
      </c>
      <c r="M1265" s="6">
        <v>2</v>
      </c>
      <c r="N1265" s="6">
        <v>4</v>
      </c>
      <c r="O1265" s="6">
        <v>2</v>
      </c>
      <c r="P1265" s="6">
        <v>3</v>
      </c>
      <c r="Q1265" s="6">
        <v>3</v>
      </c>
      <c r="R1265" s="6">
        <v>1</v>
      </c>
      <c r="S1265" s="6">
        <v>4</v>
      </c>
      <c r="T1265" s="6">
        <v>2</v>
      </c>
      <c r="U1265" s="6">
        <v>5</v>
      </c>
      <c r="V1265" s="6">
        <v>1</v>
      </c>
      <c r="W1265" s="6">
        <v>3</v>
      </c>
      <c r="X1265" s="6">
        <v>5</v>
      </c>
      <c r="Y1265" s="6">
        <v>5</v>
      </c>
      <c r="Z1265" s="6">
        <v>8</v>
      </c>
      <c r="AA1265" s="6">
        <v>3</v>
      </c>
      <c r="AB1265" s="6">
        <v>4</v>
      </c>
      <c r="AC1265" s="6">
        <v>2</v>
      </c>
      <c r="AD1265" s="6">
        <v>2</v>
      </c>
      <c r="AE1265" s="6">
        <v>4</v>
      </c>
      <c r="AF1265" s="6">
        <v>1</v>
      </c>
      <c r="AG1265" s="6">
        <v>2</v>
      </c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9</v>
      </c>
      <c r="E1266" s="6">
        <v>6</v>
      </c>
      <c r="F1266" s="6">
        <v>4</v>
      </c>
      <c r="G1266" s="6">
        <v>6</v>
      </c>
      <c r="H1266" s="6">
        <v>3</v>
      </c>
      <c r="I1266" s="6">
        <v>2</v>
      </c>
      <c r="J1266" s="6">
        <v>4</v>
      </c>
      <c r="K1266" s="6">
        <v>8</v>
      </c>
      <c r="L1266" s="6">
        <v>4</v>
      </c>
      <c r="M1266" s="6">
        <v>5</v>
      </c>
      <c r="N1266" s="6">
        <v>3</v>
      </c>
      <c r="O1266" s="6">
        <v>6</v>
      </c>
      <c r="P1266" s="6">
        <v>3</v>
      </c>
      <c r="Q1266" s="6">
        <v>7</v>
      </c>
      <c r="R1266" s="6">
        <v>6</v>
      </c>
      <c r="S1266" s="6">
        <v>5</v>
      </c>
      <c r="T1266" s="6">
        <v>6</v>
      </c>
      <c r="U1266" s="6">
        <v>5</v>
      </c>
      <c r="V1266" s="6">
        <v>4</v>
      </c>
      <c r="W1266" s="6">
        <v>5</v>
      </c>
      <c r="X1266" s="6">
        <v>8</v>
      </c>
      <c r="Y1266" s="6">
        <v>6</v>
      </c>
      <c r="Z1266" s="6">
        <v>4</v>
      </c>
      <c r="AA1266" s="6">
        <v>2</v>
      </c>
      <c r="AB1266" s="6">
        <v>4</v>
      </c>
      <c r="AC1266" s="6">
        <v>6</v>
      </c>
      <c r="AD1266" s="6">
        <v>6</v>
      </c>
      <c r="AE1266" s="6">
        <v>3</v>
      </c>
      <c r="AF1266" s="6">
        <v>2</v>
      </c>
      <c r="AG1266" s="6">
        <v>6</v>
      </c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15</v>
      </c>
      <c r="E1267" s="6">
        <v>22</v>
      </c>
      <c r="F1267" s="6">
        <v>13</v>
      </c>
      <c r="G1267" s="6">
        <v>8</v>
      </c>
      <c r="H1267" s="6">
        <v>12</v>
      </c>
      <c r="I1267" s="6">
        <v>6</v>
      </c>
      <c r="J1267" s="6">
        <v>5</v>
      </c>
      <c r="K1267" s="6">
        <v>8</v>
      </c>
      <c r="L1267" s="6">
        <v>7</v>
      </c>
      <c r="M1267" s="6">
        <v>8</v>
      </c>
      <c r="N1267" s="6">
        <v>11</v>
      </c>
      <c r="O1267" s="6">
        <v>10</v>
      </c>
      <c r="P1267" s="6">
        <v>8</v>
      </c>
      <c r="Q1267" s="6">
        <v>12</v>
      </c>
      <c r="R1267" s="6">
        <v>8</v>
      </c>
      <c r="S1267" s="6">
        <v>12</v>
      </c>
      <c r="T1267" s="6">
        <v>6</v>
      </c>
      <c r="U1267" s="6">
        <v>9</v>
      </c>
      <c r="V1267" s="6">
        <v>7</v>
      </c>
      <c r="W1267" s="6">
        <v>6</v>
      </c>
      <c r="X1267" s="6">
        <v>16</v>
      </c>
      <c r="Y1267" s="6">
        <v>7</v>
      </c>
      <c r="Z1267" s="6">
        <v>16</v>
      </c>
      <c r="AA1267" s="6">
        <v>9</v>
      </c>
      <c r="AB1267" s="6">
        <v>12</v>
      </c>
      <c r="AC1267" s="6">
        <v>3</v>
      </c>
      <c r="AD1267" s="6">
        <v>7</v>
      </c>
      <c r="AE1267" s="6">
        <v>8</v>
      </c>
      <c r="AF1267" s="6">
        <v>13</v>
      </c>
      <c r="AG1267" s="6">
        <v>8</v>
      </c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6</v>
      </c>
      <c r="E1268" s="6">
        <v>10</v>
      </c>
      <c r="F1268" s="6">
        <v>3</v>
      </c>
      <c r="G1268" s="6">
        <v>4</v>
      </c>
      <c r="H1268" s="6">
        <v>7</v>
      </c>
      <c r="I1268" s="6">
        <v>3</v>
      </c>
      <c r="J1268" s="6">
        <v>1</v>
      </c>
      <c r="K1268" s="6">
        <v>6</v>
      </c>
      <c r="L1268" s="6">
        <v>5</v>
      </c>
      <c r="M1268" s="6">
        <v>2</v>
      </c>
      <c r="N1268" s="6">
        <v>3</v>
      </c>
      <c r="O1268" s="6">
        <v>3</v>
      </c>
      <c r="P1268" s="6">
        <v>6</v>
      </c>
      <c r="Q1268" s="6">
        <v>4</v>
      </c>
      <c r="R1268" s="6">
        <v>2</v>
      </c>
      <c r="S1268" s="6">
        <v>2</v>
      </c>
      <c r="T1268" s="6">
        <v>3</v>
      </c>
      <c r="U1268" s="6">
        <v>3</v>
      </c>
      <c r="V1268" s="6">
        <v>3</v>
      </c>
      <c r="W1268" s="6">
        <v>0</v>
      </c>
      <c r="X1268" s="6">
        <v>6</v>
      </c>
      <c r="Y1268" s="6">
        <v>1</v>
      </c>
      <c r="Z1268" s="6">
        <v>6</v>
      </c>
      <c r="AA1268" s="6">
        <v>3</v>
      </c>
      <c r="AB1268" s="6">
        <v>4</v>
      </c>
      <c r="AC1268" s="6">
        <v>2</v>
      </c>
      <c r="AD1268" s="6">
        <v>1</v>
      </c>
      <c r="AE1268" s="6">
        <v>4</v>
      </c>
      <c r="AF1268" s="6">
        <v>4</v>
      </c>
      <c r="AG1268" s="6">
        <v>3</v>
      </c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7</v>
      </c>
      <c r="E1269" s="6">
        <v>5</v>
      </c>
      <c r="F1269" s="6">
        <v>6</v>
      </c>
      <c r="G1269" s="6">
        <v>4</v>
      </c>
      <c r="H1269" s="6">
        <v>3</v>
      </c>
      <c r="I1269" s="6">
        <v>1</v>
      </c>
      <c r="J1269" s="6">
        <v>2</v>
      </c>
      <c r="K1269" s="6">
        <v>2</v>
      </c>
      <c r="L1269" s="6">
        <v>1</v>
      </c>
      <c r="M1269" s="6">
        <v>6</v>
      </c>
      <c r="N1269" s="6">
        <v>7</v>
      </c>
      <c r="O1269" s="6">
        <v>5</v>
      </c>
      <c r="P1269" s="6">
        <v>2</v>
      </c>
      <c r="Q1269" s="6">
        <v>6</v>
      </c>
      <c r="R1269" s="6">
        <v>5</v>
      </c>
      <c r="S1269" s="6">
        <v>5</v>
      </c>
      <c r="T1269" s="6">
        <v>0</v>
      </c>
      <c r="U1269" s="6">
        <v>2</v>
      </c>
      <c r="V1269" s="6">
        <v>4</v>
      </c>
      <c r="W1269" s="6">
        <v>4</v>
      </c>
      <c r="X1269" s="6">
        <v>7</v>
      </c>
      <c r="Y1269" s="6">
        <v>5</v>
      </c>
      <c r="Z1269" s="6">
        <v>7</v>
      </c>
      <c r="AA1269" s="6">
        <v>4</v>
      </c>
      <c r="AB1269" s="6">
        <v>4</v>
      </c>
      <c r="AC1269" s="6">
        <v>0</v>
      </c>
      <c r="AD1269" s="6">
        <v>4</v>
      </c>
      <c r="AE1269" s="6">
        <v>3</v>
      </c>
      <c r="AF1269" s="6">
        <v>5</v>
      </c>
      <c r="AG1269" s="6">
        <v>3</v>
      </c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7</v>
      </c>
      <c r="F1270" s="6">
        <v>4</v>
      </c>
      <c r="G1270" s="6">
        <v>0</v>
      </c>
      <c r="H1270" s="6">
        <v>2</v>
      </c>
      <c r="I1270" s="6">
        <v>2</v>
      </c>
      <c r="J1270" s="6">
        <v>2</v>
      </c>
      <c r="K1270" s="6">
        <v>0</v>
      </c>
      <c r="L1270" s="6">
        <v>1</v>
      </c>
      <c r="M1270" s="6">
        <v>0</v>
      </c>
      <c r="N1270" s="6">
        <v>1</v>
      </c>
      <c r="O1270" s="6">
        <v>2</v>
      </c>
      <c r="P1270" s="6">
        <v>0</v>
      </c>
      <c r="Q1270" s="6">
        <v>2</v>
      </c>
      <c r="R1270" s="6">
        <v>1</v>
      </c>
      <c r="S1270" s="6">
        <v>5</v>
      </c>
      <c r="T1270" s="6">
        <v>3</v>
      </c>
      <c r="U1270" s="6">
        <v>4</v>
      </c>
      <c r="V1270" s="6">
        <v>0</v>
      </c>
      <c r="W1270" s="6">
        <v>2</v>
      </c>
      <c r="X1270" s="6">
        <v>3</v>
      </c>
      <c r="Y1270" s="6">
        <v>1</v>
      </c>
      <c r="Z1270" s="6">
        <v>3</v>
      </c>
      <c r="AA1270" s="6">
        <v>2</v>
      </c>
      <c r="AB1270" s="6">
        <v>4</v>
      </c>
      <c r="AC1270" s="6">
        <v>1</v>
      </c>
      <c r="AD1270" s="6">
        <v>2</v>
      </c>
      <c r="AE1270" s="6">
        <v>1</v>
      </c>
      <c r="AF1270" s="6">
        <v>4</v>
      </c>
      <c r="AG1270" s="6">
        <v>2</v>
      </c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50</v>
      </c>
      <c r="E1271" s="6">
        <v>43</v>
      </c>
      <c r="F1271" s="6">
        <v>47</v>
      </c>
      <c r="G1271" s="6">
        <v>44</v>
      </c>
      <c r="H1271" s="6">
        <v>47</v>
      </c>
      <c r="I1271" s="6">
        <v>38</v>
      </c>
      <c r="J1271" s="6">
        <v>34</v>
      </c>
      <c r="K1271" s="6">
        <v>61</v>
      </c>
      <c r="L1271" s="6">
        <v>47</v>
      </c>
      <c r="M1271" s="6">
        <v>50</v>
      </c>
      <c r="N1271" s="6">
        <v>34</v>
      </c>
      <c r="O1271" s="6">
        <v>40</v>
      </c>
      <c r="P1271" s="6">
        <v>37</v>
      </c>
      <c r="Q1271" s="6">
        <v>48</v>
      </c>
      <c r="R1271" s="6">
        <v>46</v>
      </c>
      <c r="S1271" s="6">
        <v>41</v>
      </c>
      <c r="T1271" s="6">
        <v>42</v>
      </c>
      <c r="U1271" s="6">
        <v>36</v>
      </c>
      <c r="V1271" s="6">
        <v>35</v>
      </c>
      <c r="W1271" s="6">
        <v>46</v>
      </c>
      <c r="X1271" s="6">
        <v>31</v>
      </c>
      <c r="Y1271" s="6">
        <v>41</v>
      </c>
      <c r="Z1271" s="6">
        <v>44</v>
      </c>
      <c r="AA1271" s="6">
        <v>36</v>
      </c>
      <c r="AB1271" s="6">
        <v>50</v>
      </c>
      <c r="AC1271" s="6">
        <v>45</v>
      </c>
      <c r="AD1271" s="6">
        <v>22</v>
      </c>
      <c r="AE1271" s="6">
        <v>37</v>
      </c>
      <c r="AF1271" s="6">
        <v>27</v>
      </c>
      <c r="AG1271" s="6">
        <v>41</v>
      </c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23</v>
      </c>
      <c r="E1272" s="6">
        <v>13</v>
      </c>
      <c r="F1272" s="6">
        <v>22</v>
      </c>
      <c r="G1272" s="6">
        <v>20</v>
      </c>
      <c r="H1272" s="6">
        <v>21</v>
      </c>
      <c r="I1272" s="6">
        <v>18</v>
      </c>
      <c r="J1272" s="6">
        <v>14</v>
      </c>
      <c r="K1272" s="6">
        <v>28</v>
      </c>
      <c r="L1272" s="6">
        <v>24</v>
      </c>
      <c r="M1272" s="6">
        <v>21</v>
      </c>
      <c r="N1272" s="6">
        <v>19</v>
      </c>
      <c r="O1272" s="6">
        <v>17</v>
      </c>
      <c r="P1272" s="6">
        <v>11</v>
      </c>
      <c r="Q1272" s="6">
        <v>17</v>
      </c>
      <c r="R1272" s="6">
        <v>19</v>
      </c>
      <c r="S1272" s="6">
        <v>21</v>
      </c>
      <c r="T1272" s="6">
        <v>17</v>
      </c>
      <c r="U1272" s="6">
        <v>16</v>
      </c>
      <c r="V1272" s="6">
        <v>16</v>
      </c>
      <c r="W1272" s="6">
        <v>25</v>
      </c>
      <c r="X1272" s="6">
        <v>16</v>
      </c>
      <c r="Y1272" s="6">
        <v>19</v>
      </c>
      <c r="Z1272" s="6">
        <v>21</v>
      </c>
      <c r="AA1272" s="6">
        <v>17</v>
      </c>
      <c r="AB1272" s="6">
        <v>24</v>
      </c>
      <c r="AC1272" s="6">
        <v>22</v>
      </c>
      <c r="AD1272" s="6">
        <v>10</v>
      </c>
      <c r="AE1272" s="6">
        <v>18</v>
      </c>
      <c r="AF1272" s="6">
        <v>11</v>
      </c>
      <c r="AG1272" s="6">
        <v>25</v>
      </c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11</v>
      </c>
      <c r="E1273" s="6">
        <v>6</v>
      </c>
      <c r="F1273" s="6">
        <v>10</v>
      </c>
      <c r="G1273" s="6">
        <v>7</v>
      </c>
      <c r="H1273" s="6">
        <v>9</v>
      </c>
      <c r="I1273" s="6">
        <v>7</v>
      </c>
      <c r="J1273" s="6">
        <v>4</v>
      </c>
      <c r="K1273" s="6">
        <v>11</v>
      </c>
      <c r="L1273" s="6">
        <v>6</v>
      </c>
      <c r="M1273" s="6">
        <v>12</v>
      </c>
      <c r="N1273" s="6">
        <v>8</v>
      </c>
      <c r="O1273" s="6">
        <v>7</v>
      </c>
      <c r="P1273" s="6">
        <v>6</v>
      </c>
      <c r="Q1273" s="6">
        <v>10</v>
      </c>
      <c r="R1273" s="6">
        <v>9</v>
      </c>
      <c r="S1273" s="6">
        <v>13</v>
      </c>
      <c r="T1273" s="6">
        <v>8</v>
      </c>
      <c r="U1273" s="6">
        <v>9</v>
      </c>
      <c r="V1273" s="6">
        <v>7</v>
      </c>
      <c r="W1273" s="6">
        <v>15</v>
      </c>
      <c r="X1273" s="6">
        <v>7</v>
      </c>
      <c r="Y1273" s="6">
        <v>7</v>
      </c>
      <c r="Z1273" s="6">
        <v>9</v>
      </c>
      <c r="AA1273" s="6">
        <v>10</v>
      </c>
      <c r="AB1273" s="6">
        <v>10</v>
      </c>
      <c r="AC1273" s="6">
        <v>16</v>
      </c>
      <c r="AD1273" s="6">
        <v>8</v>
      </c>
      <c r="AE1273" s="6">
        <v>12</v>
      </c>
      <c r="AF1273" s="6">
        <v>8</v>
      </c>
      <c r="AG1273" s="6">
        <v>19</v>
      </c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4</v>
      </c>
      <c r="E1274" s="6">
        <v>5</v>
      </c>
      <c r="F1274" s="6">
        <v>5</v>
      </c>
      <c r="G1274" s="6">
        <v>7</v>
      </c>
      <c r="H1274" s="6">
        <v>5</v>
      </c>
      <c r="I1274" s="6">
        <v>6</v>
      </c>
      <c r="J1274" s="6">
        <v>4</v>
      </c>
      <c r="K1274" s="6">
        <v>7</v>
      </c>
      <c r="L1274" s="6">
        <v>8</v>
      </c>
      <c r="M1274" s="6">
        <v>4</v>
      </c>
      <c r="N1274" s="6">
        <v>4</v>
      </c>
      <c r="O1274" s="6">
        <v>3</v>
      </c>
      <c r="P1274" s="6">
        <v>2</v>
      </c>
      <c r="Q1274" s="6">
        <v>6</v>
      </c>
      <c r="R1274" s="6">
        <v>4</v>
      </c>
      <c r="S1274" s="6">
        <v>5</v>
      </c>
      <c r="T1274" s="6">
        <v>6</v>
      </c>
      <c r="U1274" s="6">
        <v>3</v>
      </c>
      <c r="V1274" s="6">
        <v>9</v>
      </c>
      <c r="W1274" s="6">
        <v>9</v>
      </c>
      <c r="X1274" s="6">
        <v>4</v>
      </c>
      <c r="Y1274" s="6">
        <v>6</v>
      </c>
      <c r="Z1274" s="6">
        <v>5</v>
      </c>
      <c r="AA1274" s="6">
        <v>3</v>
      </c>
      <c r="AB1274" s="6">
        <v>5</v>
      </c>
      <c r="AC1274" s="6">
        <v>5</v>
      </c>
      <c r="AD1274" s="6">
        <v>1</v>
      </c>
      <c r="AE1274" s="6">
        <v>3</v>
      </c>
      <c r="AF1274" s="6">
        <v>0</v>
      </c>
      <c r="AG1274" s="6">
        <v>3</v>
      </c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8</v>
      </c>
      <c r="E1275" s="6">
        <v>2</v>
      </c>
      <c r="F1275" s="6">
        <v>7</v>
      </c>
      <c r="G1275" s="6">
        <v>6</v>
      </c>
      <c r="H1275" s="6">
        <v>7</v>
      </c>
      <c r="I1275" s="6">
        <v>5</v>
      </c>
      <c r="J1275" s="6">
        <v>6</v>
      </c>
      <c r="K1275" s="6">
        <v>10</v>
      </c>
      <c r="L1275" s="6">
        <v>10</v>
      </c>
      <c r="M1275" s="6">
        <v>5</v>
      </c>
      <c r="N1275" s="6">
        <v>7</v>
      </c>
      <c r="O1275" s="6">
        <v>7</v>
      </c>
      <c r="P1275" s="6">
        <v>3</v>
      </c>
      <c r="Q1275" s="6">
        <v>1</v>
      </c>
      <c r="R1275" s="6">
        <v>6</v>
      </c>
      <c r="S1275" s="6">
        <v>3</v>
      </c>
      <c r="T1275" s="6">
        <v>3</v>
      </c>
      <c r="U1275" s="6">
        <v>4</v>
      </c>
      <c r="V1275" s="6">
        <v>0</v>
      </c>
      <c r="W1275" s="6">
        <v>1</v>
      </c>
      <c r="X1275" s="6">
        <v>5</v>
      </c>
      <c r="Y1275" s="6">
        <v>6</v>
      </c>
      <c r="Z1275" s="6">
        <v>7</v>
      </c>
      <c r="AA1275" s="6">
        <v>4</v>
      </c>
      <c r="AB1275" s="6">
        <v>9</v>
      </c>
      <c r="AC1275" s="6">
        <v>1</v>
      </c>
      <c r="AD1275" s="6">
        <v>1</v>
      </c>
      <c r="AE1275" s="6">
        <v>3</v>
      </c>
      <c r="AF1275" s="6">
        <v>3</v>
      </c>
      <c r="AG1275" s="6">
        <v>3</v>
      </c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27</v>
      </c>
      <c r="E1276" s="6">
        <v>30</v>
      </c>
      <c r="F1276" s="6">
        <v>25</v>
      </c>
      <c r="G1276" s="6">
        <v>24</v>
      </c>
      <c r="H1276" s="6">
        <v>26</v>
      </c>
      <c r="I1276" s="6">
        <v>20</v>
      </c>
      <c r="J1276" s="6">
        <v>20</v>
      </c>
      <c r="K1276" s="6">
        <v>33</v>
      </c>
      <c r="L1276" s="6">
        <v>23</v>
      </c>
      <c r="M1276" s="6">
        <v>29</v>
      </c>
      <c r="N1276" s="6">
        <v>15</v>
      </c>
      <c r="O1276" s="6">
        <v>23</v>
      </c>
      <c r="P1276" s="6">
        <v>26</v>
      </c>
      <c r="Q1276" s="6">
        <v>31</v>
      </c>
      <c r="R1276" s="6">
        <v>27</v>
      </c>
      <c r="S1276" s="6">
        <v>20</v>
      </c>
      <c r="T1276" s="6">
        <v>25</v>
      </c>
      <c r="U1276" s="6">
        <v>20</v>
      </c>
      <c r="V1276" s="6">
        <v>19</v>
      </c>
      <c r="W1276" s="6">
        <v>21</v>
      </c>
      <c r="X1276" s="6">
        <v>15</v>
      </c>
      <c r="Y1276" s="6">
        <v>22</v>
      </c>
      <c r="Z1276" s="6">
        <v>23</v>
      </c>
      <c r="AA1276" s="6">
        <v>19</v>
      </c>
      <c r="AB1276" s="6">
        <v>26</v>
      </c>
      <c r="AC1276" s="6">
        <v>23</v>
      </c>
      <c r="AD1276" s="6">
        <v>12</v>
      </c>
      <c r="AE1276" s="6">
        <v>19</v>
      </c>
      <c r="AF1276" s="6">
        <v>16</v>
      </c>
      <c r="AG1276" s="6">
        <v>16</v>
      </c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8</v>
      </c>
      <c r="E1277" s="6">
        <v>10</v>
      </c>
      <c r="F1277" s="6">
        <v>7</v>
      </c>
      <c r="G1277" s="6">
        <v>5</v>
      </c>
      <c r="H1277" s="6">
        <v>8</v>
      </c>
      <c r="I1277" s="6">
        <v>7</v>
      </c>
      <c r="J1277" s="6">
        <v>3</v>
      </c>
      <c r="K1277" s="6">
        <v>7</v>
      </c>
      <c r="L1277" s="6">
        <v>3</v>
      </c>
      <c r="M1277" s="6">
        <v>12</v>
      </c>
      <c r="N1277" s="6">
        <v>3</v>
      </c>
      <c r="O1277" s="6">
        <v>4</v>
      </c>
      <c r="P1277" s="6">
        <v>8</v>
      </c>
      <c r="Q1277" s="6">
        <v>10</v>
      </c>
      <c r="R1277" s="6">
        <v>5</v>
      </c>
      <c r="S1277" s="6">
        <v>5</v>
      </c>
      <c r="T1277" s="6">
        <v>10</v>
      </c>
      <c r="U1277" s="6">
        <v>7</v>
      </c>
      <c r="V1277" s="6">
        <v>6</v>
      </c>
      <c r="W1277" s="6">
        <v>5</v>
      </c>
      <c r="X1277" s="6">
        <v>5</v>
      </c>
      <c r="Y1277" s="6">
        <v>5</v>
      </c>
      <c r="Z1277" s="6">
        <v>3</v>
      </c>
      <c r="AA1277" s="6">
        <v>4</v>
      </c>
      <c r="AB1277" s="6">
        <v>5</v>
      </c>
      <c r="AC1277" s="6">
        <v>5</v>
      </c>
      <c r="AD1277" s="6">
        <v>4</v>
      </c>
      <c r="AE1277" s="6">
        <v>4</v>
      </c>
      <c r="AF1277" s="6">
        <v>4</v>
      </c>
      <c r="AG1277" s="6">
        <v>2</v>
      </c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6</v>
      </c>
      <c r="E1278" s="6">
        <v>5</v>
      </c>
      <c r="F1278" s="6">
        <v>3</v>
      </c>
      <c r="G1278" s="6">
        <v>1</v>
      </c>
      <c r="H1278" s="6">
        <v>4</v>
      </c>
      <c r="I1278" s="6">
        <v>2</v>
      </c>
      <c r="J1278" s="6">
        <v>5</v>
      </c>
      <c r="K1278" s="6">
        <v>3</v>
      </c>
      <c r="L1278" s="6">
        <v>6</v>
      </c>
      <c r="M1278" s="6">
        <v>3</v>
      </c>
      <c r="N1278" s="6">
        <v>3</v>
      </c>
      <c r="O1278" s="6">
        <v>4</v>
      </c>
      <c r="P1278" s="6">
        <v>4</v>
      </c>
      <c r="Q1278" s="6">
        <v>3</v>
      </c>
      <c r="R1278" s="6">
        <v>9</v>
      </c>
      <c r="S1278" s="6">
        <v>5</v>
      </c>
      <c r="T1278" s="6">
        <v>3</v>
      </c>
      <c r="U1278" s="6">
        <v>6</v>
      </c>
      <c r="V1278" s="6">
        <v>1</v>
      </c>
      <c r="W1278" s="6">
        <v>2</v>
      </c>
      <c r="X1278" s="6">
        <v>1</v>
      </c>
      <c r="Y1278" s="6">
        <v>4</v>
      </c>
      <c r="Z1278" s="6">
        <v>6</v>
      </c>
      <c r="AA1278" s="6">
        <v>2</v>
      </c>
      <c r="AB1278" s="6">
        <v>5</v>
      </c>
      <c r="AC1278" s="6">
        <v>2</v>
      </c>
      <c r="AD1278" s="6">
        <v>1</v>
      </c>
      <c r="AE1278" s="6">
        <v>3</v>
      </c>
      <c r="AF1278" s="6">
        <v>3</v>
      </c>
      <c r="AG1278" s="6">
        <v>6</v>
      </c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4</v>
      </c>
      <c r="F1279" s="6">
        <v>4</v>
      </c>
      <c r="G1279" s="6">
        <v>5</v>
      </c>
      <c r="H1279" s="6">
        <v>4</v>
      </c>
      <c r="I1279" s="6">
        <v>2</v>
      </c>
      <c r="J1279" s="6">
        <v>3</v>
      </c>
      <c r="K1279" s="6">
        <v>5</v>
      </c>
      <c r="L1279" s="6">
        <v>5</v>
      </c>
      <c r="M1279" s="6">
        <v>2</v>
      </c>
      <c r="N1279" s="6">
        <v>1</v>
      </c>
      <c r="O1279" s="6">
        <v>2</v>
      </c>
      <c r="P1279" s="6">
        <v>3</v>
      </c>
      <c r="Q1279" s="6">
        <v>5</v>
      </c>
      <c r="R1279" s="6">
        <v>3</v>
      </c>
      <c r="S1279" s="6">
        <v>3</v>
      </c>
      <c r="T1279" s="6">
        <v>4</v>
      </c>
      <c r="U1279" s="6">
        <v>3</v>
      </c>
      <c r="V1279" s="6">
        <v>5</v>
      </c>
      <c r="W1279" s="6">
        <v>3</v>
      </c>
      <c r="X1279" s="6">
        <v>2</v>
      </c>
      <c r="Y1279" s="6">
        <v>8</v>
      </c>
      <c r="Z1279" s="6">
        <v>2</v>
      </c>
      <c r="AA1279" s="6">
        <v>4</v>
      </c>
      <c r="AB1279" s="6">
        <v>4</v>
      </c>
      <c r="AC1279" s="6">
        <v>5</v>
      </c>
      <c r="AD1279" s="6">
        <v>1</v>
      </c>
      <c r="AE1279" s="6">
        <v>5</v>
      </c>
      <c r="AF1279" s="6">
        <v>2</v>
      </c>
      <c r="AG1279" s="6">
        <v>2</v>
      </c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5</v>
      </c>
      <c r="F1280" s="6">
        <v>5</v>
      </c>
      <c r="G1280" s="6">
        <v>6</v>
      </c>
      <c r="H1280" s="6">
        <v>1</v>
      </c>
      <c r="I1280" s="6">
        <v>2</v>
      </c>
      <c r="J1280" s="6">
        <v>2</v>
      </c>
      <c r="K1280" s="6">
        <v>8</v>
      </c>
      <c r="L1280" s="6">
        <v>6</v>
      </c>
      <c r="M1280" s="6">
        <v>4</v>
      </c>
      <c r="N1280" s="6">
        <v>2</v>
      </c>
      <c r="O1280" s="6">
        <v>6</v>
      </c>
      <c r="P1280" s="6">
        <v>4</v>
      </c>
      <c r="Q1280" s="6">
        <v>6</v>
      </c>
      <c r="R1280" s="6">
        <v>7</v>
      </c>
      <c r="S1280" s="6">
        <v>3</v>
      </c>
      <c r="T1280" s="6">
        <v>4</v>
      </c>
      <c r="U1280" s="6">
        <v>2</v>
      </c>
      <c r="V1280" s="6">
        <v>2</v>
      </c>
      <c r="W1280" s="6">
        <v>4</v>
      </c>
      <c r="X1280" s="6">
        <v>2</v>
      </c>
      <c r="Y1280" s="6">
        <v>4</v>
      </c>
      <c r="Z1280" s="6">
        <v>6</v>
      </c>
      <c r="AA1280" s="6">
        <v>3</v>
      </c>
      <c r="AB1280" s="6">
        <v>5</v>
      </c>
      <c r="AC1280" s="6">
        <v>2</v>
      </c>
      <c r="AD1280" s="6">
        <v>4</v>
      </c>
      <c r="AE1280" s="6">
        <v>4</v>
      </c>
      <c r="AF1280" s="6">
        <v>4</v>
      </c>
      <c r="AG1280" s="6">
        <v>2</v>
      </c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3</v>
      </c>
      <c r="E1281" s="6">
        <v>5</v>
      </c>
      <c r="F1281" s="6">
        <v>3</v>
      </c>
      <c r="G1281" s="6">
        <v>5</v>
      </c>
      <c r="H1281" s="6">
        <v>5</v>
      </c>
      <c r="I1281" s="6">
        <v>4</v>
      </c>
      <c r="J1281" s="6">
        <v>5</v>
      </c>
      <c r="K1281" s="6">
        <v>7</v>
      </c>
      <c r="L1281" s="6">
        <v>2</v>
      </c>
      <c r="M1281" s="6">
        <v>5</v>
      </c>
      <c r="N1281" s="6">
        <v>3</v>
      </c>
      <c r="O1281" s="6">
        <v>4</v>
      </c>
      <c r="P1281" s="6">
        <v>5</v>
      </c>
      <c r="Q1281" s="6">
        <v>6</v>
      </c>
      <c r="R1281" s="6">
        <v>1</v>
      </c>
      <c r="S1281" s="6">
        <v>2</v>
      </c>
      <c r="T1281" s="6">
        <v>0</v>
      </c>
      <c r="U1281" s="6">
        <v>1</v>
      </c>
      <c r="V1281" s="6">
        <v>2</v>
      </c>
      <c r="W1281" s="6">
        <v>4</v>
      </c>
      <c r="X1281" s="6">
        <v>2</v>
      </c>
      <c r="Y1281" s="6">
        <v>1</v>
      </c>
      <c r="Z1281" s="6">
        <v>3</v>
      </c>
      <c r="AA1281" s="6">
        <v>2</v>
      </c>
      <c r="AB1281" s="6">
        <v>5</v>
      </c>
      <c r="AC1281" s="6">
        <v>5</v>
      </c>
      <c r="AD1281" s="6">
        <v>1</v>
      </c>
      <c r="AE1281" s="6">
        <v>1</v>
      </c>
      <c r="AF1281" s="6">
        <v>2</v>
      </c>
      <c r="AG1281" s="6">
        <v>2</v>
      </c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5</v>
      </c>
      <c r="E1282" s="6">
        <v>1</v>
      </c>
      <c r="F1282" s="6">
        <v>3</v>
      </c>
      <c r="G1282" s="6">
        <v>2</v>
      </c>
      <c r="H1282" s="6">
        <v>4</v>
      </c>
      <c r="I1282" s="6">
        <v>3</v>
      </c>
      <c r="J1282" s="6">
        <v>2</v>
      </c>
      <c r="K1282" s="6">
        <v>3</v>
      </c>
      <c r="L1282" s="6">
        <v>1</v>
      </c>
      <c r="M1282" s="6">
        <v>3</v>
      </c>
      <c r="N1282" s="6">
        <v>3</v>
      </c>
      <c r="O1282" s="6">
        <v>3</v>
      </c>
      <c r="P1282" s="6">
        <v>2</v>
      </c>
      <c r="Q1282" s="6">
        <v>1</v>
      </c>
      <c r="R1282" s="6">
        <v>2</v>
      </c>
      <c r="S1282" s="6">
        <v>2</v>
      </c>
      <c r="T1282" s="6">
        <v>4</v>
      </c>
      <c r="U1282" s="6">
        <v>1</v>
      </c>
      <c r="V1282" s="6">
        <v>3</v>
      </c>
      <c r="W1282" s="6">
        <v>3</v>
      </c>
      <c r="X1282" s="6">
        <v>3</v>
      </c>
      <c r="Y1282" s="6">
        <v>0</v>
      </c>
      <c r="Z1282" s="6">
        <v>3</v>
      </c>
      <c r="AA1282" s="6">
        <v>4</v>
      </c>
      <c r="AB1282" s="6">
        <v>2</v>
      </c>
      <c r="AC1282" s="6">
        <v>4</v>
      </c>
      <c r="AD1282" s="6">
        <v>1</v>
      </c>
      <c r="AE1282" s="6">
        <v>2</v>
      </c>
      <c r="AF1282" s="6">
        <v>1</v>
      </c>
      <c r="AG1282" s="6">
        <v>2</v>
      </c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695</v>
      </c>
      <c r="E1283" s="6">
        <v>683</v>
      </c>
      <c r="F1283" s="6">
        <v>637</v>
      </c>
      <c r="G1283" s="6">
        <v>619</v>
      </c>
      <c r="H1283" s="6">
        <v>595</v>
      </c>
      <c r="I1283" s="6">
        <v>581</v>
      </c>
      <c r="J1283" s="6">
        <v>585</v>
      </c>
      <c r="K1283" s="6">
        <v>557</v>
      </c>
      <c r="L1283" s="6">
        <v>651</v>
      </c>
      <c r="M1283" s="6">
        <v>623</v>
      </c>
      <c r="N1283" s="6">
        <v>591</v>
      </c>
      <c r="O1283" s="6">
        <v>590</v>
      </c>
      <c r="P1283" s="6">
        <v>539</v>
      </c>
      <c r="Q1283" s="6">
        <v>603</v>
      </c>
      <c r="R1283" s="6">
        <v>589</v>
      </c>
      <c r="S1283" s="6">
        <v>578</v>
      </c>
      <c r="T1283" s="6">
        <v>563</v>
      </c>
      <c r="U1283" s="6">
        <v>547</v>
      </c>
      <c r="V1283" s="6">
        <v>568</v>
      </c>
      <c r="W1283" s="6">
        <v>575</v>
      </c>
      <c r="X1283" s="6">
        <v>520</v>
      </c>
      <c r="Y1283" s="6">
        <v>544</v>
      </c>
      <c r="Z1283" s="6">
        <v>523</v>
      </c>
      <c r="AA1283" s="6">
        <v>504</v>
      </c>
      <c r="AB1283" s="6">
        <v>539</v>
      </c>
      <c r="AC1283" s="6">
        <v>517</v>
      </c>
      <c r="AD1283" s="6">
        <v>504</v>
      </c>
      <c r="AE1283" s="6">
        <v>517</v>
      </c>
      <c r="AF1283" s="6">
        <v>462</v>
      </c>
      <c r="AG1283" s="6">
        <v>460</v>
      </c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125</v>
      </c>
      <c r="E1284" s="6">
        <v>141</v>
      </c>
      <c r="F1284" s="6">
        <v>127</v>
      </c>
      <c r="G1284" s="6">
        <v>131</v>
      </c>
      <c r="H1284" s="6">
        <v>110</v>
      </c>
      <c r="I1284" s="6">
        <v>122</v>
      </c>
      <c r="J1284" s="6">
        <v>117</v>
      </c>
      <c r="K1284" s="6">
        <v>117</v>
      </c>
      <c r="L1284" s="6">
        <v>147</v>
      </c>
      <c r="M1284" s="6">
        <v>117</v>
      </c>
      <c r="N1284" s="6">
        <v>123</v>
      </c>
      <c r="O1284" s="6">
        <v>115</v>
      </c>
      <c r="P1284" s="6">
        <v>106</v>
      </c>
      <c r="Q1284" s="6">
        <v>116</v>
      </c>
      <c r="R1284" s="6">
        <v>119</v>
      </c>
      <c r="S1284" s="6">
        <v>123</v>
      </c>
      <c r="T1284" s="6">
        <v>113</v>
      </c>
      <c r="U1284" s="6">
        <v>112</v>
      </c>
      <c r="V1284" s="6">
        <v>118</v>
      </c>
      <c r="W1284" s="6">
        <v>111</v>
      </c>
      <c r="X1284" s="6">
        <v>108</v>
      </c>
      <c r="Y1284" s="6">
        <v>120</v>
      </c>
      <c r="Z1284" s="6">
        <v>107</v>
      </c>
      <c r="AA1284" s="6">
        <v>111</v>
      </c>
      <c r="AB1284" s="6">
        <v>138</v>
      </c>
      <c r="AC1284" s="6">
        <v>109</v>
      </c>
      <c r="AD1284" s="6">
        <v>108</v>
      </c>
      <c r="AE1284" s="6">
        <v>103</v>
      </c>
      <c r="AF1284" s="6">
        <v>85</v>
      </c>
      <c r="AG1284" s="6">
        <v>102</v>
      </c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44</v>
      </c>
      <c r="E1285" s="6">
        <v>57</v>
      </c>
      <c r="F1285" s="6">
        <v>50</v>
      </c>
      <c r="G1285" s="6">
        <v>41</v>
      </c>
      <c r="H1285" s="6">
        <v>44</v>
      </c>
      <c r="I1285" s="6">
        <v>40</v>
      </c>
      <c r="J1285" s="6">
        <v>41</v>
      </c>
      <c r="K1285" s="6">
        <v>36</v>
      </c>
      <c r="L1285" s="6">
        <v>48</v>
      </c>
      <c r="M1285" s="6">
        <v>45</v>
      </c>
      <c r="N1285" s="6">
        <v>42</v>
      </c>
      <c r="O1285" s="6">
        <v>41</v>
      </c>
      <c r="P1285" s="6">
        <v>36</v>
      </c>
      <c r="Q1285" s="6">
        <v>38</v>
      </c>
      <c r="R1285" s="6">
        <v>35</v>
      </c>
      <c r="S1285" s="6">
        <v>45</v>
      </c>
      <c r="T1285" s="6">
        <v>36</v>
      </c>
      <c r="U1285" s="6">
        <v>43</v>
      </c>
      <c r="V1285" s="6">
        <v>39</v>
      </c>
      <c r="W1285" s="6">
        <v>40</v>
      </c>
      <c r="X1285" s="6">
        <v>32</v>
      </c>
      <c r="Y1285" s="6">
        <v>41</v>
      </c>
      <c r="Z1285" s="6">
        <v>33</v>
      </c>
      <c r="AA1285" s="6">
        <v>44</v>
      </c>
      <c r="AB1285" s="6">
        <v>43</v>
      </c>
      <c r="AC1285" s="6">
        <v>41</v>
      </c>
      <c r="AD1285" s="6">
        <v>39</v>
      </c>
      <c r="AE1285" s="6">
        <v>41</v>
      </c>
      <c r="AF1285" s="6">
        <v>26</v>
      </c>
      <c r="AG1285" s="6">
        <v>36</v>
      </c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7</v>
      </c>
      <c r="E1286" s="6">
        <v>14</v>
      </c>
      <c r="F1286" s="6">
        <v>15</v>
      </c>
      <c r="G1286" s="6">
        <v>6</v>
      </c>
      <c r="H1286" s="6">
        <v>2</v>
      </c>
      <c r="I1286" s="6">
        <v>8</v>
      </c>
      <c r="J1286" s="6">
        <v>12</v>
      </c>
      <c r="K1286" s="6">
        <v>9</v>
      </c>
      <c r="L1286" s="6">
        <v>6</v>
      </c>
      <c r="M1286" s="6">
        <v>5</v>
      </c>
      <c r="N1286" s="6">
        <v>9</v>
      </c>
      <c r="O1286" s="6">
        <v>8</v>
      </c>
      <c r="P1286" s="6">
        <v>6</v>
      </c>
      <c r="Q1286" s="6">
        <v>9</v>
      </c>
      <c r="R1286" s="6">
        <v>7</v>
      </c>
      <c r="S1286" s="6">
        <v>5</v>
      </c>
      <c r="T1286" s="6">
        <v>6</v>
      </c>
      <c r="U1286" s="6">
        <v>6</v>
      </c>
      <c r="V1286" s="6">
        <v>10</v>
      </c>
      <c r="W1286" s="6">
        <v>4</v>
      </c>
      <c r="X1286" s="6">
        <v>6</v>
      </c>
      <c r="Y1286" s="6">
        <v>4</v>
      </c>
      <c r="Z1286" s="6">
        <v>8</v>
      </c>
      <c r="AA1286" s="6">
        <v>12</v>
      </c>
      <c r="AB1286" s="6">
        <v>6</v>
      </c>
      <c r="AC1286" s="6">
        <v>8</v>
      </c>
      <c r="AD1286" s="6">
        <v>9</v>
      </c>
      <c r="AE1286" s="6">
        <v>8</v>
      </c>
      <c r="AF1286" s="6">
        <v>4</v>
      </c>
      <c r="AG1286" s="6">
        <v>9</v>
      </c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6</v>
      </c>
      <c r="E1287" s="6">
        <v>13</v>
      </c>
      <c r="F1287" s="6">
        <v>8</v>
      </c>
      <c r="G1287" s="6">
        <v>15</v>
      </c>
      <c r="H1287" s="6">
        <v>10</v>
      </c>
      <c r="I1287" s="6">
        <v>6</v>
      </c>
      <c r="J1287" s="6">
        <v>4</v>
      </c>
      <c r="K1287" s="6">
        <v>9</v>
      </c>
      <c r="L1287" s="6">
        <v>13</v>
      </c>
      <c r="M1287" s="6">
        <v>8</v>
      </c>
      <c r="N1287" s="6">
        <v>8</v>
      </c>
      <c r="O1287" s="6">
        <v>7</v>
      </c>
      <c r="P1287" s="6">
        <v>13</v>
      </c>
      <c r="Q1287" s="6">
        <v>11</v>
      </c>
      <c r="R1287" s="6">
        <v>11</v>
      </c>
      <c r="S1287" s="6">
        <v>9</v>
      </c>
      <c r="T1287" s="6">
        <v>9</v>
      </c>
      <c r="U1287" s="6">
        <v>10</v>
      </c>
      <c r="V1287" s="6">
        <v>5</v>
      </c>
      <c r="W1287" s="6">
        <v>9</v>
      </c>
      <c r="X1287" s="6">
        <v>10</v>
      </c>
      <c r="Y1287" s="6">
        <v>9</v>
      </c>
      <c r="Z1287" s="6">
        <v>7</v>
      </c>
      <c r="AA1287" s="6">
        <v>8</v>
      </c>
      <c r="AB1287" s="6">
        <v>11</v>
      </c>
      <c r="AC1287" s="6">
        <v>6</v>
      </c>
      <c r="AD1287" s="6">
        <v>11</v>
      </c>
      <c r="AE1287" s="6">
        <v>7</v>
      </c>
      <c r="AF1287" s="6">
        <v>5</v>
      </c>
      <c r="AG1287" s="6">
        <v>3</v>
      </c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4</v>
      </c>
      <c r="E1288" s="6">
        <v>6</v>
      </c>
      <c r="F1288" s="6">
        <v>7</v>
      </c>
      <c r="G1288" s="6">
        <v>3</v>
      </c>
      <c r="H1288" s="6">
        <v>5</v>
      </c>
      <c r="I1288" s="6">
        <v>5</v>
      </c>
      <c r="J1288" s="6">
        <v>7</v>
      </c>
      <c r="K1288" s="6">
        <v>2</v>
      </c>
      <c r="L1288" s="6">
        <v>5</v>
      </c>
      <c r="M1288" s="6">
        <v>9</v>
      </c>
      <c r="N1288" s="6">
        <v>5</v>
      </c>
      <c r="O1288" s="6">
        <v>5</v>
      </c>
      <c r="P1288" s="6">
        <v>4</v>
      </c>
      <c r="Q1288" s="6">
        <v>3</v>
      </c>
      <c r="R1288" s="6">
        <v>3</v>
      </c>
      <c r="S1288" s="6">
        <v>7</v>
      </c>
      <c r="T1288" s="6">
        <v>5</v>
      </c>
      <c r="U1288" s="6">
        <v>7</v>
      </c>
      <c r="V1288" s="6">
        <v>2</v>
      </c>
      <c r="W1288" s="6">
        <v>7</v>
      </c>
      <c r="X1288" s="6">
        <v>7</v>
      </c>
      <c r="Y1288" s="6">
        <v>7</v>
      </c>
      <c r="Z1288" s="6">
        <v>2</v>
      </c>
      <c r="AA1288" s="6">
        <v>5</v>
      </c>
      <c r="AB1288" s="6">
        <v>5</v>
      </c>
      <c r="AC1288" s="6">
        <v>1</v>
      </c>
      <c r="AD1288" s="6">
        <v>5</v>
      </c>
      <c r="AE1288" s="6">
        <v>7</v>
      </c>
      <c r="AF1288" s="6">
        <v>5</v>
      </c>
      <c r="AG1288" s="6">
        <v>6</v>
      </c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7</v>
      </c>
      <c r="E1289" s="6">
        <v>19</v>
      </c>
      <c r="F1289" s="6">
        <v>6</v>
      </c>
      <c r="G1289" s="6">
        <v>5</v>
      </c>
      <c r="H1289" s="6">
        <v>9</v>
      </c>
      <c r="I1289" s="6">
        <v>13</v>
      </c>
      <c r="J1289" s="6">
        <v>10</v>
      </c>
      <c r="K1289" s="6">
        <v>4</v>
      </c>
      <c r="L1289" s="6">
        <v>7</v>
      </c>
      <c r="M1289" s="6">
        <v>10</v>
      </c>
      <c r="N1289" s="6">
        <v>5</v>
      </c>
      <c r="O1289" s="6">
        <v>4</v>
      </c>
      <c r="P1289" s="6">
        <v>6</v>
      </c>
      <c r="Q1289" s="6">
        <v>5</v>
      </c>
      <c r="R1289" s="6">
        <v>6</v>
      </c>
      <c r="S1289" s="6">
        <v>7</v>
      </c>
      <c r="T1289" s="6">
        <v>7</v>
      </c>
      <c r="U1289" s="6">
        <v>5</v>
      </c>
      <c r="V1289" s="6">
        <v>5</v>
      </c>
      <c r="W1289" s="6">
        <v>7</v>
      </c>
      <c r="X1289" s="6">
        <v>3</v>
      </c>
      <c r="Y1289" s="6">
        <v>9</v>
      </c>
      <c r="Z1289" s="6">
        <v>5</v>
      </c>
      <c r="AA1289" s="6">
        <v>6</v>
      </c>
      <c r="AB1289" s="6">
        <v>5</v>
      </c>
      <c r="AC1289" s="6">
        <v>11</v>
      </c>
      <c r="AD1289" s="6">
        <v>4</v>
      </c>
      <c r="AE1289" s="6">
        <v>7</v>
      </c>
      <c r="AF1289" s="6">
        <v>7</v>
      </c>
      <c r="AG1289" s="6">
        <v>5</v>
      </c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6</v>
      </c>
      <c r="E1290" s="6">
        <v>2</v>
      </c>
      <c r="F1290" s="6">
        <v>5</v>
      </c>
      <c r="G1290" s="6">
        <v>2</v>
      </c>
      <c r="H1290" s="6">
        <v>6</v>
      </c>
      <c r="I1290" s="6">
        <v>1</v>
      </c>
      <c r="J1290" s="6">
        <v>3</v>
      </c>
      <c r="K1290" s="6">
        <v>6</v>
      </c>
      <c r="L1290" s="6">
        <v>6</v>
      </c>
      <c r="M1290" s="6">
        <v>5</v>
      </c>
      <c r="N1290" s="6">
        <v>4</v>
      </c>
      <c r="O1290" s="6">
        <v>6</v>
      </c>
      <c r="P1290" s="6">
        <v>2</v>
      </c>
      <c r="Q1290" s="6">
        <v>4</v>
      </c>
      <c r="R1290" s="6">
        <v>4</v>
      </c>
      <c r="S1290" s="6">
        <v>5</v>
      </c>
      <c r="T1290" s="6">
        <v>3</v>
      </c>
      <c r="U1290" s="6">
        <v>5</v>
      </c>
      <c r="V1290" s="6">
        <v>6</v>
      </c>
      <c r="W1290" s="6">
        <v>3</v>
      </c>
      <c r="X1290" s="6">
        <v>2</v>
      </c>
      <c r="Y1290" s="6">
        <v>1</v>
      </c>
      <c r="Z1290" s="6">
        <v>3</v>
      </c>
      <c r="AA1290" s="6">
        <v>3</v>
      </c>
      <c r="AB1290" s="6">
        <v>4</v>
      </c>
      <c r="AC1290" s="6">
        <v>6</v>
      </c>
      <c r="AD1290" s="6">
        <v>2</v>
      </c>
      <c r="AE1290" s="6">
        <v>2</v>
      </c>
      <c r="AF1290" s="6">
        <v>1</v>
      </c>
      <c r="AG1290" s="6">
        <v>5</v>
      </c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14</v>
      </c>
      <c r="E1291" s="6">
        <v>3</v>
      </c>
      <c r="F1291" s="6">
        <v>9</v>
      </c>
      <c r="G1291" s="6">
        <v>10</v>
      </c>
      <c r="H1291" s="6">
        <v>12</v>
      </c>
      <c r="I1291" s="6">
        <v>7</v>
      </c>
      <c r="J1291" s="6">
        <v>5</v>
      </c>
      <c r="K1291" s="6">
        <v>6</v>
      </c>
      <c r="L1291" s="6">
        <v>11</v>
      </c>
      <c r="M1291" s="6">
        <v>8</v>
      </c>
      <c r="N1291" s="6">
        <v>11</v>
      </c>
      <c r="O1291" s="6">
        <v>11</v>
      </c>
      <c r="P1291" s="6">
        <v>5</v>
      </c>
      <c r="Q1291" s="6">
        <v>6</v>
      </c>
      <c r="R1291" s="6">
        <v>4</v>
      </c>
      <c r="S1291" s="6">
        <v>12</v>
      </c>
      <c r="T1291" s="6">
        <v>6</v>
      </c>
      <c r="U1291" s="6">
        <v>10</v>
      </c>
      <c r="V1291" s="6">
        <v>11</v>
      </c>
      <c r="W1291" s="6">
        <v>10</v>
      </c>
      <c r="X1291" s="6">
        <v>4</v>
      </c>
      <c r="Y1291" s="6">
        <v>11</v>
      </c>
      <c r="Z1291" s="6">
        <v>8</v>
      </c>
      <c r="AA1291" s="6">
        <v>10</v>
      </c>
      <c r="AB1291" s="6">
        <v>12</v>
      </c>
      <c r="AC1291" s="6">
        <v>9</v>
      </c>
      <c r="AD1291" s="6">
        <v>8</v>
      </c>
      <c r="AE1291" s="6">
        <v>10</v>
      </c>
      <c r="AF1291" s="6">
        <v>4</v>
      </c>
      <c r="AG1291" s="6">
        <v>8</v>
      </c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81</v>
      </c>
      <c r="E1292" s="6">
        <v>84</v>
      </c>
      <c r="F1292" s="6">
        <v>77</v>
      </c>
      <c r="G1292" s="6">
        <v>90</v>
      </c>
      <c r="H1292" s="6">
        <v>66</v>
      </c>
      <c r="I1292" s="6">
        <v>82</v>
      </c>
      <c r="J1292" s="6">
        <v>76</v>
      </c>
      <c r="K1292" s="6">
        <v>81</v>
      </c>
      <c r="L1292" s="6">
        <v>99</v>
      </c>
      <c r="M1292" s="6">
        <v>72</v>
      </c>
      <c r="N1292" s="6">
        <v>81</v>
      </c>
      <c r="O1292" s="6">
        <v>74</v>
      </c>
      <c r="P1292" s="6">
        <v>70</v>
      </c>
      <c r="Q1292" s="6">
        <v>78</v>
      </c>
      <c r="R1292" s="6">
        <v>84</v>
      </c>
      <c r="S1292" s="6">
        <v>78</v>
      </c>
      <c r="T1292" s="6">
        <v>77</v>
      </c>
      <c r="U1292" s="6">
        <v>69</v>
      </c>
      <c r="V1292" s="6">
        <v>79</v>
      </c>
      <c r="W1292" s="6">
        <v>71</v>
      </c>
      <c r="X1292" s="6">
        <v>76</v>
      </c>
      <c r="Y1292" s="6">
        <v>79</v>
      </c>
      <c r="Z1292" s="6">
        <v>74</v>
      </c>
      <c r="AA1292" s="6">
        <v>67</v>
      </c>
      <c r="AB1292" s="6">
        <v>95</v>
      </c>
      <c r="AC1292" s="6">
        <v>68</v>
      </c>
      <c r="AD1292" s="6">
        <v>69</v>
      </c>
      <c r="AE1292" s="6">
        <v>62</v>
      </c>
      <c r="AF1292" s="6">
        <v>59</v>
      </c>
      <c r="AG1292" s="6">
        <v>66</v>
      </c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11</v>
      </c>
      <c r="F1293" s="6">
        <v>11</v>
      </c>
      <c r="G1293" s="6">
        <v>9</v>
      </c>
      <c r="H1293" s="6">
        <v>9</v>
      </c>
      <c r="I1293" s="6">
        <v>10</v>
      </c>
      <c r="J1293" s="6">
        <v>8</v>
      </c>
      <c r="K1293" s="6">
        <v>6</v>
      </c>
      <c r="L1293" s="6">
        <v>12</v>
      </c>
      <c r="M1293" s="6">
        <v>12</v>
      </c>
      <c r="N1293" s="6">
        <v>8</v>
      </c>
      <c r="O1293" s="6">
        <v>7</v>
      </c>
      <c r="P1293" s="6">
        <v>10</v>
      </c>
      <c r="Q1293" s="6">
        <v>9</v>
      </c>
      <c r="R1293" s="6">
        <v>7</v>
      </c>
      <c r="S1293" s="6">
        <v>13</v>
      </c>
      <c r="T1293" s="6">
        <v>6</v>
      </c>
      <c r="U1293" s="6">
        <v>7</v>
      </c>
      <c r="V1293" s="6">
        <v>8</v>
      </c>
      <c r="W1293" s="6">
        <v>5</v>
      </c>
      <c r="X1293" s="6">
        <v>10</v>
      </c>
      <c r="Y1293" s="6">
        <v>7</v>
      </c>
      <c r="Z1293" s="6">
        <v>7</v>
      </c>
      <c r="AA1293" s="6">
        <v>13</v>
      </c>
      <c r="AB1293" s="6">
        <v>12</v>
      </c>
      <c r="AC1293" s="6">
        <v>9</v>
      </c>
      <c r="AD1293" s="6">
        <v>12</v>
      </c>
      <c r="AE1293" s="6">
        <v>6</v>
      </c>
      <c r="AF1293" s="6">
        <v>3</v>
      </c>
      <c r="AG1293" s="6">
        <v>10</v>
      </c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16</v>
      </c>
      <c r="E1294" s="6">
        <v>13</v>
      </c>
      <c r="F1294" s="6">
        <v>12</v>
      </c>
      <c r="G1294" s="6">
        <v>13</v>
      </c>
      <c r="H1294" s="6">
        <v>5</v>
      </c>
      <c r="I1294" s="6">
        <v>13</v>
      </c>
      <c r="J1294" s="6">
        <v>13</v>
      </c>
      <c r="K1294" s="6">
        <v>12</v>
      </c>
      <c r="L1294" s="6">
        <v>6</v>
      </c>
      <c r="M1294" s="6">
        <v>8</v>
      </c>
      <c r="N1294" s="6">
        <v>5</v>
      </c>
      <c r="O1294" s="6">
        <v>15</v>
      </c>
      <c r="P1294" s="6">
        <v>10</v>
      </c>
      <c r="Q1294" s="6">
        <v>11</v>
      </c>
      <c r="R1294" s="6">
        <v>11</v>
      </c>
      <c r="S1294" s="6">
        <v>11</v>
      </c>
      <c r="T1294" s="6">
        <v>10</v>
      </c>
      <c r="U1294" s="6">
        <v>10</v>
      </c>
      <c r="V1294" s="6">
        <v>9</v>
      </c>
      <c r="W1294" s="6">
        <v>13</v>
      </c>
      <c r="X1294" s="6">
        <v>7</v>
      </c>
      <c r="Y1294" s="6">
        <v>17</v>
      </c>
      <c r="Z1294" s="6">
        <v>13</v>
      </c>
      <c r="AA1294" s="6">
        <v>8</v>
      </c>
      <c r="AB1294" s="6">
        <v>14</v>
      </c>
      <c r="AC1294" s="6">
        <v>9</v>
      </c>
      <c r="AD1294" s="6">
        <v>6</v>
      </c>
      <c r="AE1294" s="6">
        <v>8</v>
      </c>
      <c r="AF1294" s="6">
        <v>12</v>
      </c>
      <c r="AG1294" s="6">
        <v>10</v>
      </c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8</v>
      </c>
      <c r="E1295" s="6">
        <v>12</v>
      </c>
      <c r="F1295" s="6">
        <v>7</v>
      </c>
      <c r="G1295" s="6">
        <v>14</v>
      </c>
      <c r="H1295" s="6">
        <v>5</v>
      </c>
      <c r="I1295" s="6">
        <v>11</v>
      </c>
      <c r="J1295" s="6">
        <v>13</v>
      </c>
      <c r="K1295" s="6">
        <v>14</v>
      </c>
      <c r="L1295" s="6">
        <v>7</v>
      </c>
      <c r="M1295" s="6">
        <v>7</v>
      </c>
      <c r="N1295" s="6">
        <v>11</v>
      </c>
      <c r="O1295" s="6">
        <v>9</v>
      </c>
      <c r="P1295" s="6">
        <v>12</v>
      </c>
      <c r="Q1295" s="6">
        <v>14</v>
      </c>
      <c r="R1295" s="6">
        <v>7</v>
      </c>
      <c r="S1295" s="6">
        <v>8</v>
      </c>
      <c r="T1295" s="6">
        <v>12</v>
      </c>
      <c r="U1295" s="6">
        <v>6</v>
      </c>
      <c r="V1295" s="6">
        <v>8</v>
      </c>
      <c r="W1295" s="6">
        <v>6</v>
      </c>
      <c r="X1295" s="6">
        <v>10</v>
      </c>
      <c r="Y1295" s="6">
        <v>3</v>
      </c>
      <c r="Z1295" s="6">
        <v>9</v>
      </c>
      <c r="AA1295" s="6">
        <v>8</v>
      </c>
      <c r="AB1295" s="6">
        <v>17</v>
      </c>
      <c r="AC1295" s="6">
        <v>11</v>
      </c>
      <c r="AD1295" s="6">
        <v>7</v>
      </c>
      <c r="AE1295" s="6">
        <v>6</v>
      </c>
      <c r="AF1295" s="6">
        <v>3</v>
      </c>
      <c r="AG1295" s="6">
        <v>10</v>
      </c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6</v>
      </c>
      <c r="F1296" s="6">
        <v>12</v>
      </c>
      <c r="G1296" s="6">
        <v>10</v>
      </c>
      <c r="H1296" s="6">
        <v>7</v>
      </c>
      <c r="I1296" s="6">
        <v>10</v>
      </c>
      <c r="J1296" s="6">
        <v>10</v>
      </c>
      <c r="K1296" s="6">
        <v>8</v>
      </c>
      <c r="L1296" s="6">
        <v>12</v>
      </c>
      <c r="M1296" s="6">
        <v>6</v>
      </c>
      <c r="N1296" s="6">
        <v>5</v>
      </c>
      <c r="O1296" s="6">
        <v>10</v>
      </c>
      <c r="P1296" s="6">
        <v>6</v>
      </c>
      <c r="Q1296" s="6">
        <v>6</v>
      </c>
      <c r="R1296" s="6">
        <v>9</v>
      </c>
      <c r="S1296" s="6">
        <v>7</v>
      </c>
      <c r="T1296" s="6">
        <v>4</v>
      </c>
      <c r="U1296" s="6">
        <v>13</v>
      </c>
      <c r="V1296" s="6">
        <v>7</v>
      </c>
      <c r="W1296" s="6">
        <v>7</v>
      </c>
      <c r="X1296" s="6">
        <v>4</v>
      </c>
      <c r="Y1296" s="6">
        <v>6</v>
      </c>
      <c r="Z1296" s="6">
        <v>10</v>
      </c>
      <c r="AA1296" s="6">
        <v>8</v>
      </c>
      <c r="AB1296" s="6">
        <v>7</v>
      </c>
      <c r="AC1296" s="6">
        <v>4</v>
      </c>
      <c r="AD1296" s="6">
        <v>10</v>
      </c>
      <c r="AE1296" s="6">
        <v>11</v>
      </c>
      <c r="AF1296" s="6">
        <v>4</v>
      </c>
      <c r="AG1296" s="6">
        <v>7</v>
      </c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10</v>
      </c>
      <c r="E1297" s="6">
        <v>12</v>
      </c>
      <c r="F1297" s="6">
        <v>7</v>
      </c>
      <c r="G1297" s="6">
        <v>10</v>
      </c>
      <c r="H1297" s="6">
        <v>7</v>
      </c>
      <c r="I1297" s="6">
        <v>6</v>
      </c>
      <c r="J1297" s="6">
        <v>3</v>
      </c>
      <c r="K1297" s="6">
        <v>6</v>
      </c>
      <c r="L1297" s="6">
        <v>11</v>
      </c>
      <c r="M1297" s="6">
        <v>6</v>
      </c>
      <c r="N1297" s="6">
        <v>9</v>
      </c>
      <c r="O1297" s="6">
        <v>11</v>
      </c>
      <c r="P1297" s="6">
        <v>6</v>
      </c>
      <c r="Q1297" s="6">
        <v>6</v>
      </c>
      <c r="R1297" s="6">
        <v>5</v>
      </c>
      <c r="S1297" s="6">
        <v>7</v>
      </c>
      <c r="T1297" s="6">
        <v>8</v>
      </c>
      <c r="U1297" s="6">
        <v>9</v>
      </c>
      <c r="V1297" s="6">
        <v>11</v>
      </c>
      <c r="W1297" s="6">
        <v>9</v>
      </c>
      <c r="X1297" s="6">
        <v>9</v>
      </c>
      <c r="Y1297" s="6">
        <v>4</v>
      </c>
      <c r="Z1297" s="6">
        <v>4</v>
      </c>
      <c r="AA1297" s="6">
        <v>7</v>
      </c>
      <c r="AB1297" s="6">
        <v>14</v>
      </c>
      <c r="AC1297" s="6">
        <v>10</v>
      </c>
      <c r="AD1297" s="6">
        <v>7</v>
      </c>
      <c r="AE1297" s="6">
        <v>11</v>
      </c>
      <c r="AF1297" s="6">
        <v>8</v>
      </c>
      <c r="AG1297" s="6">
        <v>10</v>
      </c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14</v>
      </c>
      <c r="E1298" s="6">
        <v>15</v>
      </c>
      <c r="F1298" s="6">
        <v>8</v>
      </c>
      <c r="G1298" s="6">
        <v>13</v>
      </c>
      <c r="H1298" s="6">
        <v>16</v>
      </c>
      <c r="I1298" s="6">
        <v>11</v>
      </c>
      <c r="J1298" s="6">
        <v>13</v>
      </c>
      <c r="K1298" s="6">
        <v>13</v>
      </c>
      <c r="L1298" s="6">
        <v>21</v>
      </c>
      <c r="M1298" s="6">
        <v>13</v>
      </c>
      <c r="N1298" s="6">
        <v>17</v>
      </c>
      <c r="O1298" s="6">
        <v>7</v>
      </c>
      <c r="P1298" s="6">
        <v>11</v>
      </c>
      <c r="Q1298" s="6">
        <v>16</v>
      </c>
      <c r="R1298" s="6">
        <v>14</v>
      </c>
      <c r="S1298" s="6">
        <v>14</v>
      </c>
      <c r="T1298" s="6">
        <v>17</v>
      </c>
      <c r="U1298" s="6">
        <v>15</v>
      </c>
      <c r="V1298" s="6">
        <v>15</v>
      </c>
      <c r="W1298" s="6">
        <v>9</v>
      </c>
      <c r="X1298" s="6">
        <v>11</v>
      </c>
      <c r="Y1298" s="6">
        <v>20</v>
      </c>
      <c r="Z1298" s="6">
        <v>11</v>
      </c>
      <c r="AA1298" s="6">
        <v>8</v>
      </c>
      <c r="AB1298" s="6">
        <v>9</v>
      </c>
      <c r="AC1298" s="6">
        <v>15</v>
      </c>
      <c r="AD1298" s="6">
        <v>14</v>
      </c>
      <c r="AE1298" s="6">
        <v>9</v>
      </c>
      <c r="AF1298" s="6">
        <v>10</v>
      </c>
      <c r="AG1298" s="6">
        <v>6</v>
      </c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11</v>
      </c>
      <c r="E1299" s="6">
        <v>9</v>
      </c>
      <c r="F1299" s="6">
        <v>13</v>
      </c>
      <c r="G1299" s="6">
        <v>12</v>
      </c>
      <c r="H1299" s="6">
        <v>7</v>
      </c>
      <c r="I1299" s="6">
        <v>15</v>
      </c>
      <c r="J1299" s="6">
        <v>9</v>
      </c>
      <c r="K1299" s="6">
        <v>16</v>
      </c>
      <c r="L1299" s="6">
        <v>20</v>
      </c>
      <c r="M1299" s="6">
        <v>16</v>
      </c>
      <c r="N1299" s="6">
        <v>21</v>
      </c>
      <c r="O1299" s="6">
        <v>8</v>
      </c>
      <c r="P1299" s="6">
        <v>10</v>
      </c>
      <c r="Q1299" s="6">
        <v>10</v>
      </c>
      <c r="R1299" s="6">
        <v>18</v>
      </c>
      <c r="S1299" s="6">
        <v>12</v>
      </c>
      <c r="T1299" s="6">
        <v>10</v>
      </c>
      <c r="U1299" s="6">
        <v>7</v>
      </c>
      <c r="V1299" s="6">
        <v>14</v>
      </c>
      <c r="W1299" s="6">
        <v>16</v>
      </c>
      <c r="X1299" s="6">
        <v>17</v>
      </c>
      <c r="Y1299" s="6">
        <v>14</v>
      </c>
      <c r="Z1299" s="6">
        <v>13</v>
      </c>
      <c r="AA1299" s="6">
        <v>8</v>
      </c>
      <c r="AB1299" s="6">
        <v>9</v>
      </c>
      <c r="AC1299" s="6">
        <v>7</v>
      </c>
      <c r="AD1299" s="6">
        <v>8</v>
      </c>
      <c r="AE1299" s="6">
        <v>8</v>
      </c>
      <c r="AF1299" s="6">
        <v>10</v>
      </c>
      <c r="AG1299" s="6">
        <v>8</v>
      </c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6</v>
      </c>
      <c r="F1300" s="6">
        <v>7</v>
      </c>
      <c r="G1300" s="6">
        <v>9</v>
      </c>
      <c r="H1300" s="6">
        <v>10</v>
      </c>
      <c r="I1300" s="6">
        <v>6</v>
      </c>
      <c r="J1300" s="6">
        <v>7</v>
      </c>
      <c r="K1300" s="6">
        <v>6</v>
      </c>
      <c r="L1300" s="6">
        <v>10</v>
      </c>
      <c r="M1300" s="6">
        <v>4</v>
      </c>
      <c r="N1300" s="6">
        <v>5</v>
      </c>
      <c r="O1300" s="6">
        <v>7</v>
      </c>
      <c r="P1300" s="6">
        <v>5</v>
      </c>
      <c r="Q1300" s="6">
        <v>6</v>
      </c>
      <c r="R1300" s="6">
        <v>13</v>
      </c>
      <c r="S1300" s="6">
        <v>6</v>
      </c>
      <c r="T1300" s="6">
        <v>10</v>
      </c>
      <c r="U1300" s="6">
        <v>2</v>
      </c>
      <c r="V1300" s="6">
        <v>7</v>
      </c>
      <c r="W1300" s="6">
        <v>6</v>
      </c>
      <c r="X1300" s="6">
        <v>8</v>
      </c>
      <c r="Y1300" s="6">
        <v>8</v>
      </c>
      <c r="Z1300" s="6">
        <v>7</v>
      </c>
      <c r="AA1300" s="6">
        <v>7</v>
      </c>
      <c r="AB1300" s="6">
        <v>13</v>
      </c>
      <c r="AC1300" s="6">
        <v>3</v>
      </c>
      <c r="AD1300" s="6">
        <v>5</v>
      </c>
      <c r="AE1300" s="6">
        <v>3</v>
      </c>
      <c r="AF1300" s="6">
        <v>9</v>
      </c>
      <c r="AG1300" s="6">
        <v>5</v>
      </c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117</v>
      </c>
      <c r="E1301" s="6">
        <v>108</v>
      </c>
      <c r="F1301" s="6">
        <v>111</v>
      </c>
      <c r="G1301" s="6">
        <v>97</v>
      </c>
      <c r="H1301" s="6">
        <v>95</v>
      </c>
      <c r="I1301" s="6">
        <v>88</v>
      </c>
      <c r="J1301" s="6">
        <v>92</v>
      </c>
      <c r="K1301" s="6">
        <v>95</v>
      </c>
      <c r="L1301" s="6">
        <v>106</v>
      </c>
      <c r="M1301" s="6">
        <v>114</v>
      </c>
      <c r="N1301" s="6">
        <v>101</v>
      </c>
      <c r="O1301" s="6">
        <v>104</v>
      </c>
      <c r="P1301" s="6">
        <v>99</v>
      </c>
      <c r="Q1301" s="6">
        <v>99</v>
      </c>
      <c r="R1301" s="6">
        <v>110</v>
      </c>
      <c r="S1301" s="6">
        <v>87</v>
      </c>
      <c r="T1301" s="6">
        <v>97</v>
      </c>
      <c r="U1301" s="6">
        <v>87</v>
      </c>
      <c r="V1301" s="6">
        <v>105</v>
      </c>
      <c r="W1301" s="6">
        <v>87</v>
      </c>
      <c r="X1301" s="6">
        <v>73</v>
      </c>
      <c r="Y1301" s="6">
        <v>93</v>
      </c>
      <c r="Z1301" s="6">
        <v>98</v>
      </c>
      <c r="AA1301" s="6">
        <v>87</v>
      </c>
      <c r="AB1301" s="6">
        <v>89</v>
      </c>
      <c r="AC1301" s="6">
        <v>89</v>
      </c>
      <c r="AD1301" s="6">
        <v>86</v>
      </c>
      <c r="AE1301" s="6">
        <v>79</v>
      </c>
      <c r="AF1301" s="6">
        <v>82</v>
      </c>
      <c r="AG1301" s="6">
        <v>73</v>
      </c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65</v>
      </c>
      <c r="E1302" s="6">
        <v>60</v>
      </c>
      <c r="F1302" s="6">
        <v>60</v>
      </c>
      <c r="G1302" s="6">
        <v>50</v>
      </c>
      <c r="H1302" s="6">
        <v>53</v>
      </c>
      <c r="I1302" s="6">
        <v>49</v>
      </c>
      <c r="J1302" s="6">
        <v>44</v>
      </c>
      <c r="K1302" s="6">
        <v>55</v>
      </c>
      <c r="L1302" s="6">
        <v>60</v>
      </c>
      <c r="M1302" s="6">
        <v>68</v>
      </c>
      <c r="N1302" s="6">
        <v>49</v>
      </c>
      <c r="O1302" s="6">
        <v>55</v>
      </c>
      <c r="P1302" s="6">
        <v>50</v>
      </c>
      <c r="Q1302" s="6">
        <v>46</v>
      </c>
      <c r="R1302" s="6">
        <v>49</v>
      </c>
      <c r="S1302" s="6">
        <v>47</v>
      </c>
      <c r="T1302" s="6">
        <v>60</v>
      </c>
      <c r="U1302" s="6">
        <v>43</v>
      </c>
      <c r="V1302" s="6">
        <v>59</v>
      </c>
      <c r="W1302" s="6">
        <v>45</v>
      </c>
      <c r="X1302" s="6">
        <v>40</v>
      </c>
      <c r="Y1302" s="6">
        <v>46</v>
      </c>
      <c r="Z1302" s="6">
        <v>61</v>
      </c>
      <c r="AA1302" s="6">
        <v>44</v>
      </c>
      <c r="AB1302" s="6">
        <v>43</v>
      </c>
      <c r="AC1302" s="6">
        <v>40</v>
      </c>
      <c r="AD1302" s="6">
        <v>54</v>
      </c>
      <c r="AE1302" s="6">
        <v>33</v>
      </c>
      <c r="AF1302" s="6">
        <v>46</v>
      </c>
      <c r="AG1302" s="6">
        <v>32</v>
      </c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9</v>
      </c>
      <c r="E1303" s="6">
        <v>6</v>
      </c>
      <c r="F1303" s="6">
        <v>9</v>
      </c>
      <c r="G1303" s="6">
        <v>5</v>
      </c>
      <c r="H1303" s="6">
        <v>8</v>
      </c>
      <c r="I1303" s="6">
        <v>10</v>
      </c>
      <c r="J1303" s="6">
        <v>7</v>
      </c>
      <c r="K1303" s="6">
        <v>5</v>
      </c>
      <c r="L1303" s="6">
        <v>6</v>
      </c>
      <c r="M1303" s="6">
        <v>17</v>
      </c>
      <c r="N1303" s="6">
        <v>5</v>
      </c>
      <c r="O1303" s="6">
        <v>5</v>
      </c>
      <c r="P1303" s="6">
        <v>7</v>
      </c>
      <c r="Q1303" s="6">
        <v>14</v>
      </c>
      <c r="R1303" s="6">
        <v>6</v>
      </c>
      <c r="S1303" s="6">
        <v>9</v>
      </c>
      <c r="T1303" s="6">
        <v>9</v>
      </c>
      <c r="U1303" s="6">
        <v>4</v>
      </c>
      <c r="V1303" s="6">
        <v>7</v>
      </c>
      <c r="W1303" s="6">
        <v>7</v>
      </c>
      <c r="X1303" s="6">
        <v>4</v>
      </c>
      <c r="Y1303" s="6">
        <v>6</v>
      </c>
      <c r="Z1303" s="6">
        <v>7</v>
      </c>
      <c r="AA1303" s="6">
        <v>6</v>
      </c>
      <c r="AB1303" s="6">
        <v>3</v>
      </c>
      <c r="AC1303" s="6">
        <v>5</v>
      </c>
      <c r="AD1303" s="6">
        <v>6</v>
      </c>
      <c r="AE1303" s="6">
        <v>5</v>
      </c>
      <c r="AF1303" s="6">
        <v>3</v>
      </c>
      <c r="AG1303" s="6">
        <v>5</v>
      </c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17</v>
      </c>
      <c r="E1304" s="6">
        <v>10</v>
      </c>
      <c r="F1304" s="6">
        <v>11</v>
      </c>
      <c r="G1304" s="6">
        <v>12</v>
      </c>
      <c r="H1304" s="6">
        <v>12</v>
      </c>
      <c r="I1304" s="6">
        <v>15</v>
      </c>
      <c r="J1304" s="6">
        <v>10</v>
      </c>
      <c r="K1304" s="6">
        <v>12</v>
      </c>
      <c r="L1304" s="6">
        <v>11</v>
      </c>
      <c r="M1304" s="6">
        <v>12</v>
      </c>
      <c r="N1304" s="6">
        <v>6</v>
      </c>
      <c r="O1304" s="6">
        <v>16</v>
      </c>
      <c r="P1304" s="6">
        <v>9</v>
      </c>
      <c r="Q1304" s="6">
        <v>7</v>
      </c>
      <c r="R1304" s="6">
        <v>8</v>
      </c>
      <c r="S1304" s="6">
        <v>14</v>
      </c>
      <c r="T1304" s="6">
        <v>8</v>
      </c>
      <c r="U1304" s="6">
        <v>11</v>
      </c>
      <c r="V1304" s="6">
        <v>11</v>
      </c>
      <c r="W1304" s="6">
        <v>7</v>
      </c>
      <c r="X1304" s="6">
        <v>10</v>
      </c>
      <c r="Y1304" s="6">
        <v>12</v>
      </c>
      <c r="Z1304" s="6">
        <v>13</v>
      </c>
      <c r="AA1304" s="6">
        <v>7</v>
      </c>
      <c r="AB1304" s="6">
        <v>12</v>
      </c>
      <c r="AC1304" s="6">
        <v>9</v>
      </c>
      <c r="AD1304" s="6">
        <v>14</v>
      </c>
      <c r="AE1304" s="6">
        <v>8</v>
      </c>
      <c r="AF1304" s="6">
        <v>9</v>
      </c>
      <c r="AG1304" s="6">
        <v>6</v>
      </c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3</v>
      </c>
      <c r="E1305" s="6">
        <v>9</v>
      </c>
      <c r="F1305" s="6">
        <v>8</v>
      </c>
      <c r="G1305" s="6">
        <v>7</v>
      </c>
      <c r="H1305" s="6">
        <v>8</v>
      </c>
      <c r="I1305" s="6">
        <v>2</v>
      </c>
      <c r="J1305" s="6">
        <v>6</v>
      </c>
      <c r="K1305" s="6">
        <v>6</v>
      </c>
      <c r="L1305" s="6">
        <v>9</v>
      </c>
      <c r="M1305" s="6">
        <v>9</v>
      </c>
      <c r="N1305" s="6">
        <v>8</v>
      </c>
      <c r="O1305" s="6">
        <v>5</v>
      </c>
      <c r="P1305" s="6">
        <v>8</v>
      </c>
      <c r="Q1305" s="6">
        <v>4</v>
      </c>
      <c r="R1305" s="6">
        <v>7</v>
      </c>
      <c r="S1305" s="6">
        <v>4</v>
      </c>
      <c r="T1305" s="6">
        <v>9</v>
      </c>
      <c r="U1305" s="6">
        <v>4</v>
      </c>
      <c r="V1305" s="6">
        <v>6</v>
      </c>
      <c r="W1305" s="6">
        <v>7</v>
      </c>
      <c r="X1305" s="6">
        <v>5</v>
      </c>
      <c r="Y1305" s="6">
        <v>4</v>
      </c>
      <c r="Z1305" s="6">
        <v>9</v>
      </c>
      <c r="AA1305" s="6">
        <v>1</v>
      </c>
      <c r="AB1305" s="6">
        <v>3</v>
      </c>
      <c r="AC1305" s="6">
        <v>5</v>
      </c>
      <c r="AD1305" s="6">
        <v>4</v>
      </c>
      <c r="AE1305" s="6">
        <v>3</v>
      </c>
      <c r="AF1305" s="6">
        <v>3</v>
      </c>
      <c r="AG1305" s="6">
        <v>3</v>
      </c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17</v>
      </c>
      <c r="E1306" s="6">
        <v>14</v>
      </c>
      <c r="F1306" s="6">
        <v>12</v>
      </c>
      <c r="G1306" s="6">
        <v>7</v>
      </c>
      <c r="H1306" s="6">
        <v>3</v>
      </c>
      <c r="I1306" s="6">
        <v>12</v>
      </c>
      <c r="J1306" s="6">
        <v>10</v>
      </c>
      <c r="K1306" s="6">
        <v>11</v>
      </c>
      <c r="L1306" s="6">
        <v>13</v>
      </c>
      <c r="M1306" s="6">
        <v>14</v>
      </c>
      <c r="N1306" s="6">
        <v>12</v>
      </c>
      <c r="O1306" s="6">
        <v>14</v>
      </c>
      <c r="P1306" s="6">
        <v>6</v>
      </c>
      <c r="Q1306" s="6">
        <v>6</v>
      </c>
      <c r="R1306" s="6">
        <v>13</v>
      </c>
      <c r="S1306" s="6">
        <v>5</v>
      </c>
      <c r="T1306" s="6">
        <v>15</v>
      </c>
      <c r="U1306" s="6">
        <v>11</v>
      </c>
      <c r="V1306" s="6">
        <v>11</v>
      </c>
      <c r="W1306" s="6">
        <v>5</v>
      </c>
      <c r="X1306" s="6">
        <v>9</v>
      </c>
      <c r="Y1306" s="6">
        <v>7</v>
      </c>
      <c r="Z1306" s="6">
        <v>9</v>
      </c>
      <c r="AA1306" s="6">
        <v>10</v>
      </c>
      <c r="AB1306" s="6">
        <v>6</v>
      </c>
      <c r="AC1306" s="6">
        <v>8</v>
      </c>
      <c r="AD1306" s="6">
        <v>12</v>
      </c>
      <c r="AE1306" s="6">
        <v>7</v>
      </c>
      <c r="AF1306" s="6">
        <v>13</v>
      </c>
      <c r="AG1306" s="6">
        <v>9</v>
      </c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10</v>
      </c>
      <c r="F1307" s="6">
        <v>12</v>
      </c>
      <c r="G1307" s="6">
        <v>8</v>
      </c>
      <c r="H1307" s="6">
        <v>11</v>
      </c>
      <c r="I1307" s="6">
        <v>5</v>
      </c>
      <c r="J1307" s="6">
        <v>3</v>
      </c>
      <c r="K1307" s="6">
        <v>12</v>
      </c>
      <c r="L1307" s="6">
        <v>6</v>
      </c>
      <c r="M1307" s="6">
        <v>9</v>
      </c>
      <c r="N1307" s="6">
        <v>6</v>
      </c>
      <c r="O1307" s="6">
        <v>8</v>
      </c>
      <c r="P1307" s="6">
        <v>8</v>
      </c>
      <c r="Q1307" s="6">
        <v>4</v>
      </c>
      <c r="R1307" s="6">
        <v>10</v>
      </c>
      <c r="S1307" s="6">
        <v>6</v>
      </c>
      <c r="T1307" s="6">
        <v>8</v>
      </c>
      <c r="U1307" s="6">
        <v>5</v>
      </c>
      <c r="V1307" s="6">
        <v>12</v>
      </c>
      <c r="W1307" s="6">
        <v>13</v>
      </c>
      <c r="X1307" s="6">
        <v>3</v>
      </c>
      <c r="Y1307" s="6">
        <v>8</v>
      </c>
      <c r="Z1307" s="6">
        <v>11</v>
      </c>
      <c r="AA1307" s="6">
        <v>13</v>
      </c>
      <c r="AB1307" s="6">
        <v>10</v>
      </c>
      <c r="AC1307" s="6">
        <v>6</v>
      </c>
      <c r="AD1307" s="6">
        <v>8</v>
      </c>
      <c r="AE1307" s="6">
        <v>6</v>
      </c>
      <c r="AF1307" s="6">
        <v>7</v>
      </c>
      <c r="AG1307" s="6">
        <v>5</v>
      </c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13</v>
      </c>
      <c r="E1308" s="6">
        <v>11</v>
      </c>
      <c r="F1308" s="6">
        <v>8</v>
      </c>
      <c r="G1308" s="6">
        <v>11</v>
      </c>
      <c r="H1308" s="6">
        <v>11</v>
      </c>
      <c r="I1308" s="6">
        <v>5</v>
      </c>
      <c r="J1308" s="6">
        <v>8</v>
      </c>
      <c r="K1308" s="6">
        <v>9</v>
      </c>
      <c r="L1308" s="6">
        <v>15</v>
      </c>
      <c r="M1308" s="6">
        <v>7</v>
      </c>
      <c r="N1308" s="6">
        <v>12</v>
      </c>
      <c r="O1308" s="6">
        <v>7</v>
      </c>
      <c r="P1308" s="6">
        <v>12</v>
      </c>
      <c r="Q1308" s="6">
        <v>11</v>
      </c>
      <c r="R1308" s="6">
        <v>5</v>
      </c>
      <c r="S1308" s="6">
        <v>9</v>
      </c>
      <c r="T1308" s="6">
        <v>11</v>
      </c>
      <c r="U1308" s="6">
        <v>8</v>
      </c>
      <c r="V1308" s="6">
        <v>12</v>
      </c>
      <c r="W1308" s="6">
        <v>6</v>
      </c>
      <c r="X1308" s="6">
        <v>9</v>
      </c>
      <c r="Y1308" s="6">
        <v>9</v>
      </c>
      <c r="Z1308" s="6">
        <v>12</v>
      </c>
      <c r="AA1308" s="6">
        <v>7</v>
      </c>
      <c r="AB1308" s="6">
        <v>9</v>
      </c>
      <c r="AC1308" s="6">
        <v>7</v>
      </c>
      <c r="AD1308" s="6">
        <v>10</v>
      </c>
      <c r="AE1308" s="6">
        <v>4</v>
      </c>
      <c r="AF1308" s="6">
        <v>11</v>
      </c>
      <c r="AG1308" s="6">
        <v>4</v>
      </c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35</v>
      </c>
      <c r="E1309" s="6">
        <v>26</v>
      </c>
      <c r="F1309" s="6">
        <v>33</v>
      </c>
      <c r="G1309" s="6">
        <v>35</v>
      </c>
      <c r="H1309" s="6">
        <v>21</v>
      </c>
      <c r="I1309" s="6">
        <v>29</v>
      </c>
      <c r="J1309" s="6">
        <v>35</v>
      </c>
      <c r="K1309" s="6">
        <v>29</v>
      </c>
      <c r="L1309" s="6">
        <v>30</v>
      </c>
      <c r="M1309" s="6">
        <v>30</v>
      </c>
      <c r="N1309" s="6">
        <v>32</v>
      </c>
      <c r="O1309" s="6">
        <v>32</v>
      </c>
      <c r="P1309" s="6">
        <v>27</v>
      </c>
      <c r="Q1309" s="6">
        <v>29</v>
      </c>
      <c r="R1309" s="6">
        <v>45</v>
      </c>
      <c r="S1309" s="6">
        <v>24</v>
      </c>
      <c r="T1309" s="6">
        <v>22</v>
      </c>
      <c r="U1309" s="6">
        <v>31</v>
      </c>
      <c r="V1309" s="6">
        <v>23</v>
      </c>
      <c r="W1309" s="6">
        <v>24</v>
      </c>
      <c r="X1309" s="6">
        <v>22</v>
      </c>
      <c r="Y1309" s="6">
        <v>27</v>
      </c>
      <c r="Z1309" s="6">
        <v>27</v>
      </c>
      <c r="AA1309" s="6">
        <v>29</v>
      </c>
      <c r="AB1309" s="6">
        <v>30</v>
      </c>
      <c r="AC1309" s="6">
        <v>32</v>
      </c>
      <c r="AD1309" s="6">
        <v>23</v>
      </c>
      <c r="AE1309" s="6">
        <v>29</v>
      </c>
      <c r="AF1309" s="6">
        <v>20</v>
      </c>
      <c r="AG1309" s="6">
        <v>19</v>
      </c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11</v>
      </c>
      <c r="E1310" s="6">
        <v>8</v>
      </c>
      <c r="F1310" s="6">
        <v>7</v>
      </c>
      <c r="G1310" s="6">
        <v>5</v>
      </c>
      <c r="H1310" s="6">
        <v>6</v>
      </c>
      <c r="I1310" s="6">
        <v>8</v>
      </c>
      <c r="J1310" s="6">
        <v>7</v>
      </c>
      <c r="K1310" s="6">
        <v>6</v>
      </c>
      <c r="L1310" s="6">
        <v>5</v>
      </c>
      <c r="M1310" s="6">
        <v>9</v>
      </c>
      <c r="N1310" s="6">
        <v>10</v>
      </c>
      <c r="O1310" s="6">
        <v>5</v>
      </c>
      <c r="P1310" s="6">
        <v>7</v>
      </c>
      <c r="Q1310" s="6">
        <v>10</v>
      </c>
      <c r="R1310" s="6">
        <v>10</v>
      </c>
      <c r="S1310" s="6">
        <v>3</v>
      </c>
      <c r="T1310" s="6">
        <v>6</v>
      </c>
      <c r="U1310" s="6">
        <v>7</v>
      </c>
      <c r="V1310" s="6">
        <v>3</v>
      </c>
      <c r="W1310" s="6">
        <v>6</v>
      </c>
      <c r="X1310" s="6">
        <v>3</v>
      </c>
      <c r="Y1310" s="6">
        <v>7</v>
      </c>
      <c r="Z1310" s="6">
        <v>5</v>
      </c>
      <c r="AA1310" s="6">
        <v>9</v>
      </c>
      <c r="AB1310" s="6">
        <v>6</v>
      </c>
      <c r="AC1310" s="6">
        <v>9</v>
      </c>
      <c r="AD1310" s="6">
        <v>8</v>
      </c>
      <c r="AE1310" s="6">
        <v>9</v>
      </c>
      <c r="AF1310" s="6">
        <v>4</v>
      </c>
      <c r="AG1310" s="6">
        <v>5</v>
      </c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7</v>
      </c>
      <c r="E1311" s="6">
        <v>7</v>
      </c>
      <c r="F1311" s="6">
        <v>6</v>
      </c>
      <c r="G1311" s="6">
        <v>6</v>
      </c>
      <c r="H1311" s="6">
        <v>6</v>
      </c>
      <c r="I1311" s="6">
        <v>11</v>
      </c>
      <c r="J1311" s="6">
        <v>7</v>
      </c>
      <c r="K1311" s="6">
        <v>6</v>
      </c>
      <c r="L1311" s="6">
        <v>11</v>
      </c>
      <c r="M1311" s="6">
        <v>3</v>
      </c>
      <c r="N1311" s="6">
        <v>6</v>
      </c>
      <c r="O1311" s="6">
        <v>6</v>
      </c>
      <c r="P1311" s="6">
        <v>6</v>
      </c>
      <c r="Q1311" s="6">
        <v>6</v>
      </c>
      <c r="R1311" s="6">
        <v>11</v>
      </c>
      <c r="S1311" s="6">
        <v>3</v>
      </c>
      <c r="T1311" s="6">
        <v>5</v>
      </c>
      <c r="U1311" s="6">
        <v>10</v>
      </c>
      <c r="V1311" s="6">
        <v>9</v>
      </c>
      <c r="W1311" s="6">
        <v>6</v>
      </c>
      <c r="X1311" s="6">
        <v>5</v>
      </c>
      <c r="Y1311" s="6">
        <v>5</v>
      </c>
      <c r="Z1311" s="6">
        <v>2</v>
      </c>
      <c r="AA1311" s="6">
        <v>7</v>
      </c>
      <c r="AB1311" s="6">
        <v>3</v>
      </c>
      <c r="AC1311" s="6">
        <v>8</v>
      </c>
      <c r="AD1311" s="6">
        <v>5</v>
      </c>
      <c r="AE1311" s="6">
        <v>9</v>
      </c>
      <c r="AF1311" s="6">
        <v>7</v>
      </c>
      <c r="AG1311" s="6">
        <v>0</v>
      </c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7</v>
      </c>
      <c r="E1312" s="6">
        <v>5</v>
      </c>
      <c r="F1312" s="6">
        <v>7</v>
      </c>
      <c r="G1312" s="6">
        <v>17</v>
      </c>
      <c r="H1312" s="6">
        <v>5</v>
      </c>
      <c r="I1312" s="6">
        <v>6</v>
      </c>
      <c r="J1312" s="6">
        <v>10</v>
      </c>
      <c r="K1312" s="6">
        <v>9</v>
      </c>
      <c r="L1312" s="6">
        <v>9</v>
      </c>
      <c r="M1312" s="6">
        <v>9</v>
      </c>
      <c r="N1312" s="6">
        <v>4</v>
      </c>
      <c r="O1312" s="6">
        <v>13</v>
      </c>
      <c r="P1312" s="6">
        <v>8</v>
      </c>
      <c r="Q1312" s="6">
        <v>4</v>
      </c>
      <c r="R1312" s="6">
        <v>15</v>
      </c>
      <c r="S1312" s="6">
        <v>11</v>
      </c>
      <c r="T1312" s="6">
        <v>7</v>
      </c>
      <c r="U1312" s="6">
        <v>11</v>
      </c>
      <c r="V1312" s="6">
        <v>3</v>
      </c>
      <c r="W1312" s="6">
        <v>3</v>
      </c>
      <c r="X1312" s="6">
        <v>10</v>
      </c>
      <c r="Y1312" s="6">
        <v>6</v>
      </c>
      <c r="Z1312" s="6">
        <v>11</v>
      </c>
      <c r="AA1312" s="6">
        <v>6</v>
      </c>
      <c r="AB1312" s="6">
        <v>13</v>
      </c>
      <c r="AC1312" s="6">
        <v>7</v>
      </c>
      <c r="AD1312" s="6">
        <v>7</v>
      </c>
      <c r="AE1312" s="6">
        <v>5</v>
      </c>
      <c r="AF1312" s="6">
        <v>0</v>
      </c>
      <c r="AG1312" s="6">
        <v>9</v>
      </c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10</v>
      </c>
      <c r="E1313" s="6">
        <v>6</v>
      </c>
      <c r="F1313" s="6">
        <v>13</v>
      </c>
      <c r="G1313" s="6">
        <v>7</v>
      </c>
      <c r="H1313" s="6">
        <v>4</v>
      </c>
      <c r="I1313" s="6">
        <v>4</v>
      </c>
      <c r="J1313" s="6">
        <v>11</v>
      </c>
      <c r="K1313" s="6">
        <v>8</v>
      </c>
      <c r="L1313" s="6">
        <v>5</v>
      </c>
      <c r="M1313" s="6">
        <v>9</v>
      </c>
      <c r="N1313" s="6">
        <v>12</v>
      </c>
      <c r="O1313" s="6">
        <v>8</v>
      </c>
      <c r="P1313" s="6">
        <v>6</v>
      </c>
      <c r="Q1313" s="6">
        <v>9</v>
      </c>
      <c r="R1313" s="6">
        <v>9</v>
      </c>
      <c r="S1313" s="6">
        <v>7</v>
      </c>
      <c r="T1313" s="6">
        <v>4</v>
      </c>
      <c r="U1313" s="6">
        <v>3</v>
      </c>
      <c r="V1313" s="6">
        <v>8</v>
      </c>
      <c r="W1313" s="6">
        <v>9</v>
      </c>
      <c r="X1313" s="6">
        <v>4</v>
      </c>
      <c r="Y1313" s="6">
        <v>9</v>
      </c>
      <c r="Z1313" s="6">
        <v>9</v>
      </c>
      <c r="AA1313" s="6">
        <v>7</v>
      </c>
      <c r="AB1313" s="6">
        <v>8</v>
      </c>
      <c r="AC1313" s="6">
        <v>8</v>
      </c>
      <c r="AD1313" s="6">
        <v>3</v>
      </c>
      <c r="AE1313" s="6">
        <v>6</v>
      </c>
      <c r="AF1313" s="6">
        <v>9</v>
      </c>
      <c r="AG1313" s="6">
        <v>5</v>
      </c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22</v>
      </c>
      <c r="F1314" s="6">
        <v>18</v>
      </c>
      <c r="G1314" s="6">
        <v>12</v>
      </c>
      <c r="H1314" s="6">
        <v>21</v>
      </c>
      <c r="I1314" s="6">
        <v>10</v>
      </c>
      <c r="J1314" s="6">
        <v>13</v>
      </c>
      <c r="K1314" s="6">
        <v>11</v>
      </c>
      <c r="L1314" s="6">
        <v>16</v>
      </c>
      <c r="M1314" s="6">
        <v>16</v>
      </c>
      <c r="N1314" s="6">
        <v>20</v>
      </c>
      <c r="O1314" s="6">
        <v>17</v>
      </c>
      <c r="P1314" s="6">
        <v>22</v>
      </c>
      <c r="Q1314" s="6">
        <v>24</v>
      </c>
      <c r="R1314" s="6">
        <v>16</v>
      </c>
      <c r="S1314" s="6">
        <v>16</v>
      </c>
      <c r="T1314" s="6">
        <v>15</v>
      </c>
      <c r="U1314" s="6">
        <v>13</v>
      </c>
      <c r="V1314" s="6">
        <v>23</v>
      </c>
      <c r="W1314" s="6">
        <v>18</v>
      </c>
      <c r="X1314" s="6">
        <v>11</v>
      </c>
      <c r="Y1314" s="6">
        <v>20</v>
      </c>
      <c r="Z1314" s="6">
        <v>10</v>
      </c>
      <c r="AA1314" s="6">
        <v>14</v>
      </c>
      <c r="AB1314" s="6">
        <v>16</v>
      </c>
      <c r="AC1314" s="6">
        <v>17</v>
      </c>
      <c r="AD1314" s="6">
        <v>9</v>
      </c>
      <c r="AE1314" s="6">
        <v>17</v>
      </c>
      <c r="AF1314" s="6">
        <v>16</v>
      </c>
      <c r="AG1314" s="6">
        <v>22</v>
      </c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7</v>
      </c>
      <c r="E1315" s="6">
        <v>8</v>
      </c>
      <c r="F1315" s="6">
        <v>7</v>
      </c>
      <c r="G1315" s="6">
        <v>6</v>
      </c>
      <c r="H1315" s="6">
        <v>11</v>
      </c>
      <c r="I1315" s="6">
        <v>3</v>
      </c>
      <c r="J1315" s="6">
        <v>3</v>
      </c>
      <c r="K1315" s="6">
        <v>3</v>
      </c>
      <c r="L1315" s="6">
        <v>10</v>
      </c>
      <c r="M1315" s="6">
        <v>7</v>
      </c>
      <c r="N1315" s="6">
        <v>13</v>
      </c>
      <c r="O1315" s="6">
        <v>8</v>
      </c>
      <c r="P1315" s="6">
        <v>10</v>
      </c>
      <c r="Q1315" s="6">
        <v>10</v>
      </c>
      <c r="R1315" s="6">
        <v>4</v>
      </c>
      <c r="S1315" s="6">
        <v>7</v>
      </c>
      <c r="T1315" s="6">
        <v>7</v>
      </c>
      <c r="U1315" s="6">
        <v>2</v>
      </c>
      <c r="V1315" s="6">
        <v>10</v>
      </c>
      <c r="W1315" s="6">
        <v>6</v>
      </c>
      <c r="X1315" s="6">
        <v>2</v>
      </c>
      <c r="Y1315" s="6">
        <v>9</v>
      </c>
      <c r="Z1315" s="6">
        <v>5</v>
      </c>
      <c r="AA1315" s="6">
        <v>3</v>
      </c>
      <c r="AB1315" s="6">
        <v>7</v>
      </c>
      <c r="AC1315" s="6">
        <v>4</v>
      </c>
      <c r="AD1315" s="6">
        <v>3</v>
      </c>
      <c r="AE1315" s="6">
        <v>5</v>
      </c>
      <c r="AF1315" s="6">
        <v>5</v>
      </c>
      <c r="AG1315" s="6">
        <v>7</v>
      </c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14</v>
      </c>
      <c r="F1316" s="6">
        <v>11</v>
      </c>
      <c r="G1316" s="6">
        <v>6</v>
      </c>
      <c r="H1316" s="6">
        <v>10</v>
      </c>
      <c r="I1316" s="6">
        <v>7</v>
      </c>
      <c r="J1316" s="6">
        <v>10</v>
      </c>
      <c r="K1316" s="6">
        <v>8</v>
      </c>
      <c r="L1316" s="6">
        <v>6</v>
      </c>
      <c r="M1316" s="6">
        <v>9</v>
      </c>
      <c r="N1316" s="6">
        <v>7</v>
      </c>
      <c r="O1316" s="6">
        <v>9</v>
      </c>
      <c r="P1316" s="6">
        <v>12</v>
      </c>
      <c r="Q1316" s="6">
        <v>14</v>
      </c>
      <c r="R1316" s="6">
        <v>12</v>
      </c>
      <c r="S1316" s="6">
        <v>9</v>
      </c>
      <c r="T1316" s="6">
        <v>8</v>
      </c>
      <c r="U1316" s="6">
        <v>11</v>
      </c>
      <c r="V1316" s="6">
        <v>13</v>
      </c>
      <c r="W1316" s="6">
        <v>12</v>
      </c>
      <c r="X1316" s="6">
        <v>9</v>
      </c>
      <c r="Y1316" s="6">
        <v>11</v>
      </c>
      <c r="Z1316" s="6">
        <v>5</v>
      </c>
      <c r="AA1316" s="6">
        <v>11</v>
      </c>
      <c r="AB1316" s="6">
        <v>9</v>
      </c>
      <c r="AC1316" s="6">
        <v>13</v>
      </c>
      <c r="AD1316" s="6">
        <v>6</v>
      </c>
      <c r="AE1316" s="6">
        <v>12</v>
      </c>
      <c r="AF1316" s="6">
        <v>11</v>
      </c>
      <c r="AG1316" s="6">
        <v>15</v>
      </c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81</v>
      </c>
      <c r="E1317" s="6">
        <v>76</v>
      </c>
      <c r="F1317" s="6">
        <v>67</v>
      </c>
      <c r="G1317" s="6">
        <v>75</v>
      </c>
      <c r="H1317" s="6">
        <v>69</v>
      </c>
      <c r="I1317" s="6">
        <v>55</v>
      </c>
      <c r="J1317" s="6">
        <v>76</v>
      </c>
      <c r="K1317" s="6">
        <v>62</v>
      </c>
      <c r="L1317" s="6">
        <v>71</v>
      </c>
      <c r="M1317" s="6">
        <v>68</v>
      </c>
      <c r="N1317" s="6">
        <v>73</v>
      </c>
      <c r="O1317" s="6">
        <v>81</v>
      </c>
      <c r="P1317" s="6">
        <v>52</v>
      </c>
      <c r="Q1317" s="6">
        <v>54</v>
      </c>
      <c r="R1317" s="6">
        <v>59</v>
      </c>
      <c r="S1317" s="6">
        <v>57</v>
      </c>
      <c r="T1317" s="6">
        <v>52</v>
      </c>
      <c r="U1317" s="6">
        <v>55</v>
      </c>
      <c r="V1317" s="6">
        <v>56</v>
      </c>
      <c r="W1317" s="6">
        <v>82</v>
      </c>
      <c r="X1317" s="6">
        <v>47</v>
      </c>
      <c r="Y1317" s="6">
        <v>50</v>
      </c>
      <c r="Z1317" s="6">
        <v>40</v>
      </c>
      <c r="AA1317" s="6">
        <v>57</v>
      </c>
      <c r="AB1317" s="6">
        <v>46</v>
      </c>
      <c r="AC1317" s="6">
        <v>51</v>
      </c>
      <c r="AD1317" s="6">
        <v>54</v>
      </c>
      <c r="AE1317" s="6">
        <v>66</v>
      </c>
      <c r="AF1317" s="6">
        <v>55</v>
      </c>
      <c r="AG1317" s="6">
        <v>51</v>
      </c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60</v>
      </c>
      <c r="E1318" s="6">
        <v>57</v>
      </c>
      <c r="F1318" s="6">
        <v>48</v>
      </c>
      <c r="G1318" s="6">
        <v>51</v>
      </c>
      <c r="H1318" s="6">
        <v>57</v>
      </c>
      <c r="I1318" s="6">
        <v>33</v>
      </c>
      <c r="J1318" s="6">
        <v>56</v>
      </c>
      <c r="K1318" s="6">
        <v>45</v>
      </c>
      <c r="L1318" s="6">
        <v>54</v>
      </c>
      <c r="M1318" s="6">
        <v>49</v>
      </c>
      <c r="N1318" s="6">
        <v>54</v>
      </c>
      <c r="O1318" s="6">
        <v>66</v>
      </c>
      <c r="P1318" s="6">
        <v>38</v>
      </c>
      <c r="Q1318" s="6">
        <v>42</v>
      </c>
      <c r="R1318" s="6">
        <v>42</v>
      </c>
      <c r="S1318" s="6">
        <v>43</v>
      </c>
      <c r="T1318" s="6">
        <v>43</v>
      </c>
      <c r="U1318" s="6">
        <v>40</v>
      </c>
      <c r="V1318" s="6">
        <v>41</v>
      </c>
      <c r="W1318" s="6">
        <v>68</v>
      </c>
      <c r="X1318" s="6">
        <v>30</v>
      </c>
      <c r="Y1318" s="6">
        <v>36</v>
      </c>
      <c r="Z1318" s="6">
        <v>27</v>
      </c>
      <c r="AA1318" s="6">
        <v>44</v>
      </c>
      <c r="AB1318" s="6">
        <v>31</v>
      </c>
      <c r="AC1318" s="6">
        <v>39</v>
      </c>
      <c r="AD1318" s="6">
        <v>41</v>
      </c>
      <c r="AE1318" s="6">
        <v>55</v>
      </c>
      <c r="AF1318" s="6">
        <v>42</v>
      </c>
      <c r="AG1318" s="6">
        <v>34</v>
      </c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6</v>
      </c>
      <c r="F1319" s="6">
        <v>9</v>
      </c>
      <c r="G1319" s="6">
        <v>9</v>
      </c>
      <c r="H1319" s="6">
        <v>10</v>
      </c>
      <c r="I1319" s="6">
        <v>7</v>
      </c>
      <c r="J1319" s="6">
        <v>7</v>
      </c>
      <c r="K1319" s="6">
        <v>8</v>
      </c>
      <c r="L1319" s="6">
        <v>9</v>
      </c>
      <c r="M1319" s="6">
        <v>11</v>
      </c>
      <c r="N1319" s="6">
        <v>11</v>
      </c>
      <c r="O1319" s="6">
        <v>14</v>
      </c>
      <c r="P1319" s="6">
        <v>4</v>
      </c>
      <c r="Q1319" s="6">
        <v>6</v>
      </c>
      <c r="R1319" s="6">
        <v>4</v>
      </c>
      <c r="S1319" s="6">
        <v>10</v>
      </c>
      <c r="T1319" s="6">
        <v>5</v>
      </c>
      <c r="U1319" s="6">
        <v>7</v>
      </c>
      <c r="V1319" s="6">
        <v>8</v>
      </c>
      <c r="W1319" s="6">
        <v>10</v>
      </c>
      <c r="X1319" s="6">
        <v>2</v>
      </c>
      <c r="Y1319" s="6">
        <v>2</v>
      </c>
      <c r="Z1319" s="6">
        <v>8</v>
      </c>
      <c r="AA1319" s="6">
        <v>9</v>
      </c>
      <c r="AB1319" s="6">
        <v>7</v>
      </c>
      <c r="AC1319" s="6">
        <v>8</v>
      </c>
      <c r="AD1319" s="6">
        <v>6</v>
      </c>
      <c r="AE1319" s="6">
        <v>9</v>
      </c>
      <c r="AF1319" s="6">
        <v>6</v>
      </c>
      <c r="AG1319" s="6">
        <v>7</v>
      </c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13</v>
      </c>
      <c r="E1320" s="6">
        <v>12</v>
      </c>
      <c r="F1320" s="6">
        <v>9</v>
      </c>
      <c r="G1320" s="6">
        <v>15</v>
      </c>
      <c r="H1320" s="6">
        <v>12</v>
      </c>
      <c r="I1320" s="6">
        <v>6</v>
      </c>
      <c r="J1320" s="6">
        <v>12</v>
      </c>
      <c r="K1320" s="6">
        <v>7</v>
      </c>
      <c r="L1320" s="6">
        <v>14</v>
      </c>
      <c r="M1320" s="6">
        <v>11</v>
      </c>
      <c r="N1320" s="6">
        <v>14</v>
      </c>
      <c r="O1320" s="6">
        <v>18</v>
      </c>
      <c r="P1320" s="6">
        <v>5</v>
      </c>
      <c r="Q1320" s="6">
        <v>16</v>
      </c>
      <c r="R1320" s="6">
        <v>11</v>
      </c>
      <c r="S1320" s="6">
        <v>8</v>
      </c>
      <c r="T1320" s="6">
        <v>11</v>
      </c>
      <c r="U1320" s="6">
        <v>12</v>
      </c>
      <c r="V1320" s="6">
        <v>6</v>
      </c>
      <c r="W1320" s="6">
        <v>13</v>
      </c>
      <c r="X1320" s="6">
        <v>6</v>
      </c>
      <c r="Y1320" s="6">
        <v>11</v>
      </c>
      <c r="Z1320" s="6">
        <v>4</v>
      </c>
      <c r="AA1320" s="6">
        <v>13</v>
      </c>
      <c r="AB1320" s="6">
        <v>5</v>
      </c>
      <c r="AC1320" s="6">
        <v>8</v>
      </c>
      <c r="AD1320" s="6">
        <v>8</v>
      </c>
      <c r="AE1320" s="6">
        <v>12</v>
      </c>
      <c r="AF1320" s="6">
        <v>11</v>
      </c>
      <c r="AG1320" s="6">
        <v>11</v>
      </c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16</v>
      </c>
      <c r="F1321" s="6">
        <v>11</v>
      </c>
      <c r="G1321" s="6">
        <v>6</v>
      </c>
      <c r="H1321" s="6">
        <v>8</v>
      </c>
      <c r="I1321" s="6">
        <v>2</v>
      </c>
      <c r="J1321" s="6">
        <v>7</v>
      </c>
      <c r="K1321" s="6">
        <v>3</v>
      </c>
      <c r="L1321" s="6">
        <v>9</v>
      </c>
      <c r="M1321" s="6">
        <v>8</v>
      </c>
      <c r="N1321" s="6">
        <v>8</v>
      </c>
      <c r="O1321" s="6">
        <v>8</v>
      </c>
      <c r="P1321" s="6">
        <v>10</v>
      </c>
      <c r="Q1321" s="6">
        <v>4</v>
      </c>
      <c r="R1321" s="6">
        <v>6</v>
      </c>
      <c r="S1321" s="6">
        <v>5</v>
      </c>
      <c r="T1321" s="6">
        <v>4</v>
      </c>
      <c r="U1321" s="6">
        <v>3</v>
      </c>
      <c r="V1321" s="6">
        <v>8</v>
      </c>
      <c r="W1321" s="6">
        <v>14</v>
      </c>
      <c r="X1321" s="6">
        <v>4</v>
      </c>
      <c r="Y1321" s="6">
        <v>6</v>
      </c>
      <c r="Z1321" s="6">
        <v>3</v>
      </c>
      <c r="AA1321" s="6">
        <v>7</v>
      </c>
      <c r="AB1321" s="6">
        <v>3</v>
      </c>
      <c r="AC1321" s="6">
        <v>6</v>
      </c>
      <c r="AD1321" s="6">
        <v>3</v>
      </c>
      <c r="AE1321" s="6">
        <v>4</v>
      </c>
      <c r="AF1321" s="6">
        <v>4</v>
      </c>
      <c r="AG1321" s="6">
        <v>6</v>
      </c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19</v>
      </c>
      <c r="E1322" s="6">
        <v>16</v>
      </c>
      <c r="F1322" s="6">
        <v>12</v>
      </c>
      <c r="G1322" s="6">
        <v>11</v>
      </c>
      <c r="H1322" s="6">
        <v>17</v>
      </c>
      <c r="I1322" s="6">
        <v>12</v>
      </c>
      <c r="J1322" s="6">
        <v>16</v>
      </c>
      <c r="K1322" s="6">
        <v>13</v>
      </c>
      <c r="L1322" s="6">
        <v>11</v>
      </c>
      <c r="M1322" s="6">
        <v>14</v>
      </c>
      <c r="N1322" s="6">
        <v>10</v>
      </c>
      <c r="O1322" s="6">
        <v>15</v>
      </c>
      <c r="P1322" s="6">
        <v>11</v>
      </c>
      <c r="Q1322" s="6">
        <v>11</v>
      </c>
      <c r="R1322" s="6">
        <v>9</v>
      </c>
      <c r="S1322" s="6">
        <v>9</v>
      </c>
      <c r="T1322" s="6">
        <v>16</v>
      </c>
      <c r="U1322" s="6">
        <v>11</v>
      </c>
      <c r="V1322" s="6">
        <v>12</v>
      </c>
      <c r="W1322" s="6">
        <v>12</v>
      </c>
      <c r="X1322" s="6">
        <v>9</v>
      </c>
      <c r="Y1322" s="6">
        <v>8</v>
      </c>
      <c r="Z1322" s="6">
        <v>9</v>
      </c>
      <c r="AA1322" s="6">
        <v>7</v>
      </c>
      <c r="AB1322" s="6">
        <v>9</v>
      </c>
      <c r="AC1322" s="6">
        <v>13</v>
      </c>
      <c r="AD1322" s="6">
        <v>11</v>
      </c>
      <c r="AE1322" s="6">
        <v>20</v>
      </c>
      <c r="AF1322" s="6">
        <v>11</v>
      </c>
      <c r="AG1322" s="6">
        <v>6</v>
      </c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10</v>
      </c>
      <c r="E1323" s="6">
        <v>7</v>
      </c>
      <c r="F1323" s="6">
        <v>7</v>
      </c>
      <c r="G1323" s="6">
        <v>10</v>
      </c>
      <c r="H1323" s="6">
        <v>10</v>
      </c>
      <c r="I1323" s="6">
        <v>6</v>
      </c>
      <c r="J1323" s="6">
        <v>14</v>
      </c>
      <c r="K1323" s="6">
        <v>14</v>
      </c>
      <c r="L1323" s="6">
        <v>11</v>
      </c>
      <c r="M1323" s="6">
        <v>5</v>
      </c>
      <c r="N1323" s="6">
        <v>11</v>
      </c>
      <c r="O1323" s="6">
        <v>11</v>
      </c>
      <c r="P1323" s="6">
        <v>8</v>
      </c>
      <c r="Q1323" s="6">
        <v>5</v>
      </c>
      <c r="R1323" s="6">
        <v>12</v>
      </c>
      <c r="S1323" s="6">
        <v>11</v>
      </c>
      <c r="T1323" s="6">
        <v>7</v>
      </c>
      <c r="U1323" s="6">
        <v>7</v>
      </c>
      <c r="V1323" s="6">
        <v>7</v>
      </c>
      <c r="W1323" s="6">
        <v>19</v>
      </c>
      <c r="X1323" s="6">
        <v>9</v>
      </c>
      <c r="Y1323" s="6">
        <v>9</v>
      </c>
      <c r="Z1323" s="6">
        <v>3</v>
      </c>
      <c r="AA1323" s="6">
        <v>8</v>
      </c>
      <c r="AB1323" s="6">
        <v>7</v>
      </c>
      <c r="AC1323" s="6">
        <v>4</v>
      </c>
      <c r="AD1323" s="6">
        <v>13</v>
      </c>
      <c r="AE1323" s="6">
        <v>10</v>
      </c>
      <c r="AF1323" s="6">
        <v>10</v>
      </c>
      <c r="AG1323" s="6">
        <v>4</v>
      </c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19</v>
      </c>
      <c r="F1324" s="6">
        <v>19</v>
      </c>
      <c r="G1324" s="6">
        <v>24</v>
      </c>
      <c r="H1324" s="6">
        <v>12</v>
      </c>
      <c r="I1324" s="6">
        <v>22</v>
      </c>
      <c r="J1324" s="6">
        <v>20</v>
      </c>
      <c r="K1324" s="6">
        <v>17</v>
      </c>
      <c r="L1324" s="6">
        <v>17</v>
      </c>
      <c r="M1324" s="6">
        <v>19</v>
      </c>
      <c r="N1324" s="6">
        <v>19</v>
      </c>
      <c r="O1324" s="6">
        <v>15</v>
      </c>
      <c r="P1324" s="6">
        <v>14</v>
      </c>
      <c r="Q1324" s="6">
        <v>12</v>
      </c>
      <c r="R1324" s="6">
        <v>17</v>
      </c>
      <c r="S1324" s="6">
        <v>14</v>
      </c>
      <c r="T1324" s="6">
        <v>9</v>
      </c>
      <c r="U1324" s="6">
        <v>15</v>
      </c>
      <c r="V1324" s="6">
        <v>15</v>
      </c>
      <c r="W1324" s="6">
        <v>14</v>
      </c>
      <c r="X1324" s="6">
        <v>17</v>
      </c>
      <c r="Y1324" s="6">
        <v>14</v>
      </c>
      <c r="Z1324" s="6">
        <v>13</v>
      </c>
      <c r="AA1324" s="6">
        <v>13</v>
      </c>
      <c r="AB1324" s="6">
        <v>15</v>
      </c>
      <c r="AC1324" s="6">
        <v>12</v>
      </c>
      <c r="AD1324" s="6">
        <v>13</v>
      </c>
      <c r="AE1324" s="6">
        <v>11</v>
      </c>
      <c r="AF1324" s="6">
        <v>13</v>
      </c>
      <c r="AG1324" s="6">
        <v>17</v>
      </c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6</v>
      </c>
      <c r="F1325" s="6">
        <v>6</v>
      </c>
      <c r="G1325" s="6">
        <v>9</v>
      </c>
      <c r="H1325" s="6">
        <v>3</v>
      </c>
      <c r="I1325" s="6">
        <v>7</v>
      </c>
      <c r="J1325" s="6">
        <v>7</v>
      </c>
      <c r="K1325" s="6">
        <v>8</v>
      </c>
      <c r="L1325" s="6">
        <v>10</v>
      </c>
      <c r="M1325" s="6">
        <v>11</v>
      </c>
      <c r="N1325" s="6">
        <v>9</v>
      </c>
      <c r="O1325" s="6">
        <v>3</v>
      </c>
      <c r="P1325" s="6">
        <v>9</v>
      </c>
      <c r="Q1325" s="6">
        <v>7</v>
      </c>
      <c r="R1325" s="6">
        <v>4</v>
      </c>
      <c r="S1325" s="6">
        <v>6</v>
      </c>
      <c r="T1325" s="6">
        <v>5</v>
      </c>
      <c r="U1325" s="6">
        <v>7</v>
      </c>
      <c r="V1325" s="6">
        <v>4</v>
      </c>
      <c r="W1325" s="6">
        <v>8</v>
      </c>
      <c r="X1325" s="6">
        <v>9</v>
      </c>
      <c r="Y1325" s="6">
        <v>7</v>
      </c>
      <c r="Z1325" s="6">
        <v>6</v>
      </c>
      <c r="AA1325" s="6">
        <v>5</v>
      </c>
      <c r="AB1325" s="6">
        <v>7</v>
      </c>
      <c r="AC1325" s="6">
        <v>4</v>
      </c>
      <c r="AD1325" s="6">
        <v>6</v>
      </c>
      <c r="AE1325" s="6">
        <v>7</v>
      </c>
      <c r="AF1325" s="6">
        <v>8</v>
      </c>
      <c r="AG1325" s="6">
        <v>6</v>
      </c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16</v>
      </c>
      <c r="E1326" s="6">
        <v>13</v>
      </c>
      <c r="F1326" s="6">
        <v>13</v>
      </c>
      <c r="G1326" s="6">
        <v>15</v>
      </c>
      <c r="H1326" s="6">
        <v>9</v>
      </c>
      <c r="I1326" s="6">
        <v>15</v>
      </c>
      <c r="J1326" s="6">
        <v>13</v>
      </c>
      <c r="K1326" s="6">
        <v>9</v>
      </c>
      <c r="L1326" s="6">
        <v>7</v>
      </c>
      <c r="M1326" s="6">
        <v>8</v>
      </c>
      <c r="N1326" s="6">
        <v>10</v>
      </c>
      <c r="O1326" s="6">
        <v>12</v>
      </c>
      <c r="P1326" s="6">
        <v>5</v>
      </c>
      <c r="Q1326" s="6">
        <v>5</v>
      </c>
      <c r="R1326" s="6">
        <v>13</v>
      </c>
      <c r="S1326" s="6">
        <v>8</v>
      </c>
      <c r="T1326" s="6">
        <v>4</v>
      </c>
      <c r="U1326" s="6">
        <v>8</v>
      </c>
      <c r="V1326" s="6">
        <v>11</v>
      </c>
      <c r="W1326" s="6">
        <v>6</v>
      </c>
      <c r="X1326" s="6">
        <v>8</v>
      </c>
      <c r="Y1326" s="6">
        <v>7</v>
      </c>
      <c r="Z1326" s="6">
        <v>7</v>
      </c>
      <c r="AA1326" s="6">
        <v>8</v>
      </c>
      <c r="AB1326" s="6">
        <v>8</v>
      </c>
      <c r="AC1326" s="6">
        <v>8</v>
      </c>
      <c r="AD1326" s="6">
        <v>7</v>
      </c>
      <c r="AE1326" s="6">
        <v>4</v>
      </c>
      <c r="AF1326" s="6">
        <v>5</v>
      </c>
      <c r="AG1326" s="6">
        <v>11</v>
      </c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125</v>
      </c>
      <c r="E1327" s="6">
        <v>98</v>
      </c>
      <c r="F1327" s="6">
        <v>103</v>
      </c>
      <c r="G1327" s="6">
        <v>102</v>
      </c>
      <c r="H1327" s="6">
        <v>81</v>
      </c>
      <c r="I1327" s="6">
        <v>90</v>
      </c>
      <c r="J1327" s="6">
        <v>94</v>
      </c>
      <c r="K1327" s="6">
        <v>82</v>
      </c>
      <c r="L1327" s="6">
        <v>93</v>
      </c>
      <c r="M1327" s="6">
        <v>101</v>
      </c>
      <c r="N1327" s="6">
        <v>101</v>
      </c>
      <c r="O1327" s="6">
        <v>88</v>
      </c>
      <c r="P1327" s="6">
        <v>77</v>
      </c>
      <c r="Q1327" s="6">
        <v>109</v>
      </c>
      <c r="R1327" s="6">
        <v>92</v>
      </c>
      <c r="S1327" s="6">
        <v>91</v>
      </c>
      <c r="T1327" s="6">
        <v>91</v>
      </c>
      <c r="U1327" s="6">
        <v>82</v>
      </c>
      <c r="V1327" s="6">
        <v>95</v>
      </c>
      <c r="W1327" s="6">
        <v>91</v>
      </c>
      <c r="X1327" s="6">
        <v>85</v>
      </c>
      <c r="Y1327" s="6">
        <v>74</v>
      </c>
      <c r="Z1327" s="6">
        <v>100</v>
      </c>
      <c r="AA1327" s="6">
        <v>63</v>
      </c>
      <c r="AB1327" s="6">
        <v>61</v>
      </c>
      <c r="AC1327" s="6">
        <v>71</v>
      </c>
      <c r="AD1327" s="6">
        <v>75</v>
      </c>
      <c r="AE1327" s="6">
        <v>76</v>
      </c>
      <c r="AF1327" s="6">
        <v>73</v>
      </c>
      <c r="AG1327" s="6">
        <v>68</v>
      </c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46</v>
      </c>
      <c r="E1328" s="6">
        <v>29</v>
      </c>
      <c r="F1328" s="6">
        <v>36</v>
      </c>
      <c r="G1328" s="6">
        <v>43</v>
      </c>
      <c r="H1328" s="6">
        <v>30</v>
      </c>
      <c r="I1328" s="6">
        <v>35</v>
      </c>
      <c r="J1328" s="6">
        <v>38</v>
      </c>
      <c r="K1328" s="6">
        <v>40</v>
      </c>
      <c r="L1328" s="6">
        <v>29</v>
      </c>
      <c r="M1328" s="6">
        <v>39</v>
      </c>
      <c r="N1328" s="6">
        <v>36</v>
      </c>
      <c r="O1328" s="6">
        <v>34</v>
      </c>
      <c r="P1328" s="6">
        <v>24</v>
      </c>
      <c r="Q1328" s="6">
        <v>48</v>
      </c>
      <c r="R1328" s="6">
        <v>41</v>
      </c>
      <c r="S1328" s="6">
        <v>38</v>
      </c>
      <c r="T1328" s="6">
        <v>31</v>
      </c>
      <c r="U1328" s="6">
        <v>30</v>
      </c>
      <c r="V1328" s="6">
        <v>33</v>
      </c>
      <c r="W1328" s="6">
        <v>34</v>
      </c>
      <c r="X1328" s="6">
        <v>28</v>
      </c>
      <c r="Y1328" s="6">
        <v>38</v>
      </c>
      <c r="Z1328" s="6">
        <v>40</v>
      </c>
      <c r="AA1328" s="6">
        <v>18</v>
      </c>
      <c r="AB1328" s="6">
        <v>25</v>
      </c>
      <c r="AC1328" s="6">
        <v>26</v>
      </c>
      <c r="AD1328" s="6">
        <v>31</v>
      </c>
      <c r="AE1328" s="6">
        <v>24</v>
      </c>
      <c r="AF1328" s="6">
        <v>24</v>
      </c>
      <c r="AG1328" s="6">
        <v>25</v>
      </c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14</v>
      </c>
      <c r="E1329" s="6">
        <v>12</v>
      </c>
      <c r="F1329" s="6">
        <v>13</v>
      </c>
      <c r="G1329" s="6">
        <v>11</v>
      </c>
      <c r="H1329" s="6">
        <v>10</v>
      </c>
      <c r="I1329" s="6">
        <v>12</v>
      </c>
      <c r="J1329" s="6">
        <v>11</v>
      </c>
      <c r="K1329" s="6">
        <v>15</v>
      </c>
      <c r="L1329" s="6">
        <v>8</v>
      </c>
      <c r="M1329" s="6">
        <v>13</v>
      </c>
      <c r="N1329" s="6">
        <v>10</v>
      </c>
      <c r="O1329" s="6">
        <v>9</v>
      </c>
      <c r="P1329" s="6">
        <v>9</v>
      </c>
      <c r="Q1329" s="6">
        <v>12</v>
      </c>
      <c r="R1329" s="6">
        <v>17</v>
      </c>
      <c r="S1329" s="6">
        <v>12</v>
      </c>
      <c r="T1329" s="6">
        <v>13</v>
      </c>
      <c r="U1329" s="6">
        <v>9</v>
      </c>
      <c r="V1329" s="6">
        <v>11</v>
      </c>
      <c r="W1329" s="6">
        <v>12</v>
      </c>
      <c r="X1329" s="6">
        <v>15</v>
      </c>
      <c r="Y1329" s="6">
        <v>11</v>
      </c>
      <c r="Z1329" s="6">
        <v>13</v>
      </c>
      <c r="AA1329" s="6">
        <v>6</v>
      </c>
      <c r="AB1329" s="6">
        <v>8</v>
      </c>
      <c r="AC1329" s="6">
        <v>6</v>
      </c>
      <c r="AD1329" s="6">
        <v>7</v>
      </c>
      <c r="AE1329" s="6">
        <v>5</v>
      </c>
      <c r="AF1329" s="6">
        <v>5</v>
      </c>
      <c r="AG1329" s="6">
        <v>8</v>
      </c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13</v>
      </c>
      <c r="E1330" s="6">
        <v>7</v>
      </c>
      <c r="F1330" s="6">
        <v>7</v>
      </c>
      <c r="G1330" s="6">
        <v>8</v>
      </c>
      <c r="H1330" s="6">
        <v>3</v>
      </c>
      <c r="I1330" s="6">
        <v>8</v>
      </c>
      <c r="J1330" s="6">
        <v>9</v>
      </c>
      <c r="K1330" s="6">
        <v>5</v>
      </c>
      <c r="L1330" s="6">
        <v>6</v>
      </c>
      <c r="M1330" s="6">
        <v>9</v>
      </c>
      <c r="N1330" s="6">
        <v>5</v>
      </c>
      <c r="O1330" s="6">
        <v>5</v>
      </c>
      <c r="P1330" s="6">
        <v>4</v>
      </c>
      <c r="Q1330" s="6">
        <v>16</v>
      </c>
      <c r="R1330" s="6">
        <v>6</v>
      </c>
      <c r="S1330" s="6">
        <v>7</v>
      </c>
      <c r="T1330" s="6">
        <v>9</v>
      </c>
      <c r="U1330" s="6">
        <v>6</v>
      </c>
      <c r="V1330" s="6">
        <v>9</v>
      </c>
      <c r="W1330" s="6">
        <v>10</v>
      </c>
      <c r="X1330" s="6">
        <v>1</v>
      </c>
      <c r="Y1330" s="6">
        <v>8</v>
      </c>
      <c r="Z1330" s="6">
        <v>10</v>
      </c>
      <c r="AA1330" s="6">
        <v>4</v>
      </c>
      <c r="AB1330" s="6">
        <v>7</v>
      </c>
      <c r="AC1330" s="6">
        <v>6</v>
      </c>
      <c r="AD1330" s="6">
        <v>9</v>
      </c>
      <c r="AE1330" s="6">
        <v>6</v>
      </c>
      <c r="AF1330" s="6">
        <v>6</v>
      </c>
      <c r="AG1330" s="6">
        <v>6</v>
      </c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5</v>
      </c>
      <c r="E1331" s="6">
        <v>3</v>
      </c>
      <c r="F1331" s="6">
        <v>5</v>
      </c>
      <c r="G1331" s="6">
        <v>12</v>
      </c>
      <c r="H1331" s="6">
        <v>8</v>
      </c>
      <c r="I1331" s="6">
        <v>4</v>
      </c>
      <c r="J1331" s="6">
        <v>9</v>
      </c>
      <c r="K1331" s="6">
        <v>5</v>
      </c>
      <c r="L1331" s="6">
        <v>4</v>
      </c>
      <c r="M1331" s="6">
        <v>6</v>
      </c>
      <c r="N1331" s="6">
        <v>6</v>
      </c>
      <c r="O1331" s="6">
        <v>7</v>
      </c>
      <c r="P1331" s="6">
        <v>1</v>
      </c>
      <c r="Q1331" s="6">
        <v>8</v>
      </c>
      <c r="R1331" s="6">
        <v>4</v>
      </c>
      <c r="S1331" s="6">
        <v>7</v>
      </c>
      <c r="T1331" s="6">
        <v>5</v>
      </c>
      <c r="U1331" s="6">
        <v>7</v>
      </c>
      <c r="V1331" s="6">
        <v>4</v>
      </c>
      <c r="W1331" s="6">
        <v>4</v>
      </c>
      <c r="X1331" s="6">
        <v>5</v>
      </c>
      <c r="Y1331" s="6">
        <v>5</v>
      </c>
      <c r="Z1331" s="6">
        <v>8</v>
      </c>
      <c r="AA1331" s="6">
        <v>4</v>
      </c>
      <c r="AB1331" s="6">
        <v>3</v>
      </c>
      <c r="AC1331" s="6">
        <v>4</v>
      </c>
      <c r="AD1331" s="6">
        <v>7</v>
      </c>
      <c r="AE1331" s="6">
        <v>5</v>
      </c>
      <c r="AF1331" s="6">
        <v>6</v>
      </c>
      <c r="AG1331" s="6">
        <v>3</v>
      </c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5</v>
      </c>
      <c r="G1332" s="6">
        <v>4</v>
      </c>
      <c r="H1332" s="6">
        <v>3</v>
      </c>
      <c r="I1332" s="6">
        <v>2</v>
      </c>
      <c r="J1332" s="6">
        <v>2</v>
      </c>
      <c r="K1332" s="6">
        <v>4</v>
      </c>
      <c r="L1332" s="6">
        <v>3</v>
      </c>
      <c r="M1332" s="6">
        <v>3</v>
      </c>
      <c r="N1332" s="6">
        <v>3</v>
      </c>
      <c r="O1332" s="6">
        <v>3</v>
      </c>
      <c r="P1332" s="6">
        <v>5</v>
      </c>
      <c r="Q1332" s="6">
        <v>5</v>
      </c>
      <c r="R1332" s="6">
        <v>4</v>
      </c>
      <c r="S1332" s="6">
        <v>8</v>
      </c>
      <c r="T1332" s="6">
        <v>3</v>
      </c>
      <c r="U1332" s="6">
        <v>2</v>
      </c>
      <c r="V1332" s="6">
        <v>2</v>
      </c>
      <c r="W1332" s="6">
        <v>4</v>
      </c>
      <c r="X1332" s="6">
        <v>4</v>
      </c>
      <c r="Y1332" s="6">
        <v>4</v>
      </c>
      <c r="Z1332" s="6">
        <v>2</v>
      </c>
      <c r="AA1332" s="6">
        <v>3</v>
      </c>
      <c r="AB1332" s="6">
        <v>2</v>
      </c>
      <c r="AC1332" s="6">
        <v>4</v>
      </c>
      <c r="AD1332" s="6">
        <v>1</v>
      </c>
      <c r="AE1332" s="6">
        <v>3</v>
      </c>
      <c r="AF1332" s="6">
        <v>1</v>
      </c>
      <c r="AG1332" s="6">
        <v>2</v>
      </c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13</v>
      </c>
      <c r="E1333" s="6">
        <v>5</v>
      </c>
      <c r="F1333" s="6">
        <v>6</v>
      </c>
      <c r="G1333" s="6">
        <v>8</v>
      </c>
      <c r="H1333" s="6">
        <v>6</v>
      </c>
      <c r="I1333" s="6">
        <v>9</v>
      </c>
      <c r="J1333" s="6">
        <v>7</v>
      </c>
      <c r="K1333" s="6">
        <v>11</v>
      </c>
      <c r="L1333" s="6">
        <v>8</v>
      </c>
      <c r="M1333" s="6">
        <v>8</v>
      </c>
      <c r="N1333" s="6">
        <v>12</v>
      </c>
      <c r="O1333" s="6">
        <v>10</v>
      </c>
      <c r="P1333" s="6">
        <v>5</v>
      </c>
      <c r="Q1333" s="6">
        <v>7</v>
      </c>
      <c r="R1333" s="6">
        <v>10</v>
      </c>
      <c r="S1333" s="6">
        <v>4</v>
      </c>
      <c r="T1333" s="6">
        <v>1</v>
      </c>
      <c r="U1333" s="6">
        <v>6</v>
      </c>
      <c r="V1333" s="6">
        <v>7</v>
      </c>
      <c r="W1333" s="6">
        <v>4</v>
      </c>
      <c r="X1333" s="6">
        <v>3</v>
      </c>
      <c r="Y1333" s="6">
        <v>10</v>
      </c>
      <c r="Z1333" s="6">
        <v>7</v>
      </c>
      <c r="AA1333" s="6">
        <v>1</v>
      </c>
      <c r="AB1333" s="6">
        <v>5</v>
      </c>
      <c r="AC1333" s="6">
        <v>6</v>
      </c>
      <c r="AD1333" s="6">
        <v>7</v>
      </c>
      <c r="AE1333" s="6">
        <v>5</v>
      </c>
      <c r="AF1333" s="6">
        <v>6</v>
      </c>
      <c r="AG1333" s="6">
        <v>6</v>
      </c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32</v>
      </c>
      <c r="F1334" s="6">
        <v>28</v>
      </c>
      <c r="G1334" s="6">
        <v>25</v>
      </c>
      <c r="H1334" s="6">
        <v>24</v>
      </c>
      <c r="I1334" s="6">
        <v>24</v>
      </c>
      <c r="J1334" s="6">
        <v>22</v>
      </c>
      <c r="K1334" s="6">
        <v>11</v>
      </c>
      <c r="L1334" s="6">
        <v>38</v>
      </c>
      <c r="M1334" s="6">
        <v>30</v>
      </c>
      <c r="N1334" s="6">
        <v>29</v>
      </c>
      <c r="O1334" s="6">
        <v>20</v>
      </c>
      <c r="P1334" s="6">
        <v>18</v>
      </c>
      <c r="Q1334" s="6">
        <v>30</v>
      </c>
      <c r="R1334" s="6">
        <v>26</v>
      </c>
      <c r="S1334" s="6">
        <v>23</v>
      </c>
      <c r="T1334" s="6">
        <v>28</v>
      </c>
      <c r="U1334" s="6">
        <v>25</v>
      </c>
      <c r="V1334" s="6">
        <v>29</v>
      </c>
      <c r="W1334" s="6">
        <v>25</v>
      </c>
      <c r="X1334" s="6">
        <v>24</v>
      </c>
      <c r="Y1334" s="6">
        <v>17</v>
      </c>
      <c r="Z1334" s="6">
        <v>28</v>
      </c>
      <c r="AA1334" s="6">
        <v>19</v>
      </c>
      <c r="AB1334" s="6">
        <v>19</v>
      </c>
      <c r="AC1334" s="6">
        <v>23</v>
      </c>
      <c r="AD1334" s="6">
        <v>19</v>
      </c>
      <c r="AE1334" s="6">
        <v>21</v>
      </c>
      <c r="AF1334" s="6">
        <v>17</v>
      </c>
      <c r="AG1334" s="6">
        <v>18</v>
      </c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11</v>
      </c>
      <c r="F1335" s="6">
        <v>11</v>
      </c>
      <c r="G1335" s="6">
        <v>8</v>
      </c>
      <c r="H1335" s="6">
        <v>10</v>
      </c>
      <c r="I1335" s="6">
        <v>7</v>
      </c>
      <c r="J1335" s="6">
        <v>10</v>
      </c>
      <c r="K1335" s="6">
        <v>5</v>
      </c>
      <c r="L1335" s="6">
        <v>10</v>
      </c>
      <c r="M1335" s="6">
        <v>11</v>
      </c>
      <c r="N1335" s="6">
        <v>11</v>
      </c>
      <c r="O1335" s="6">
        <v>4</v>
      </c>
      <c r="P1335" s="6">
        <v>6</v>
      </c>
      <c r="Q1335" s="6">
        <v>11</v>
      </c>
      <c r="R1335" s="6">
        <v>12</v>
      </c>
      <c r="S1335" s="6">
        <v>6</v>
      </c>
      <c r="T1335" s="6">
        <v>4</v>
      </c>
      <c r="U1335" s="6">
        <v>11</v>
      </c>
      <c r="V1335" s="6">
        <v>10</v>
      </c>
      <c r="W1335" s="6">
        <v>8</v>
      </c>
      <c r="X1335" s="6">
        <v>11</v>
      </c>
      <c r="Y1335" s="6">
        <v>7</v>
      </c>
      <c r="Z1335" s="6">
        <v>9</v>
      </c>
      <c r="AA1335" s="6">
        <v>9</v>
      </c>
      <c r="AB1335" s="6">
        <v>8</v>
      </c>
      <c r="AC1335" s="6">
        <v>8</v>
      </c>
      <c r="AD1335" s="6">
        <v>7</v>
      </c>
      <c r="AE1335" s="6">
        <v>8</v>
      </c>
      <c r="AF1335" s="6">
        <v>8</v>
      </c>
      <c r="AG1335" s="6">
        <v>6</v>
      </c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14</v>
      </c>
      <c r="F1336" s="6">
        <v>14</v>
      </c>
      <c r="G1336" s="6">
        <v>11</v>
      </c>
      <c r="H1336" s="6">
        <v>8</v>
      </c>
      <c r="I1336" s="6">
        <v>11</v>
      </c>
      <c r="J1336" s="6">
        <v>11</v>
      </c>
      <c r="K1336" s="6">
        <v>6</v>
      </c>
      <c r="L1336" s="6">
        <v>15</v>
      </c>
      <c r="M1336" s="6">
        <v>12</v>
      </c>
      <c r="N1336" s="6">
        <v>13</v>
      </c>
      <c r="O1336" s="6">
        <v>8</v>
      </c>
      <c r="P1336" s="6">
        <v>10</v>
      </c>
      <c r="Q1336" s="6">
        <v>12</v>
      </c>
      <c r="R1336" s="6">
        <v>9</v>
      </c>
      <c r="S1336" s="6">
        <v>13</v>
      </c>
      <c r="T1336" s="6">
        <v>15</v>
      </c>
      <c r="U1336" s="6">
        <v>5</v>
      </c>
      <c r="V1336" s="6">
        <v>13</v>
      </c>
      <c r="W1336" s="6">
        <v>13</v>
      </c>
      <c r="X1336" s="6">
        <v>9</v>
      </c>
      <c r="Y1336" s="6">
        <v>7</v>
      </c>
      <c r="Z1336" s="6">
        <v>13</v>
      </c>
      <c r="AA1336" s="6">
        <v>8</v>
      </c>
      <c r="AB1336" s="6">
        <v>6</v>
      </c>
      <c r="AC1336" s="6">
        <v>9</v>
      </c>
      <c r="AD1336" s="6">
        <v>8</v>
      </c>
      <c r="AE1336" s="6">
        <v>6</v>
      </c>
      <c r="AF1336" s="6">
        <v>5</v>
      </c>
      <c r="AG1336" s="6">
        <v>9</v>
      </c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6</v>
      </c>
      <c r="E1337" s="6">
        <v>7</v>
      </c>
      <c r="F1337" s="6">
        <v>3</v>
      </c>
      <c r="G1337" s="6">
        <v>6</v>
      </c>
      <c r="H1337" s="6">
        <v>6</v>
      </c>
      <c r="I1337" s="6">
        <v>6</v>
      </c>
      <c r="J1337" s="6">
        <v>1</v>
      </c>
      <c r="K1337" s="6">
        <v>0</v>
      </c>
      <c r="L1337" s="6">
        <v>13</v>
      </c>
      <c r="M1337" s="6">
        <v>7</v>
      </c>
      <c r="N1337" s="6">
        <v>5</v>
      </c>
      <c r="O1337" s="6">
        <v>8</v>
      </c>
      <c r="P1337" s="6">
        <v>2</v>
      </c>
      <c r="Q1337" s="6">
        <v>7</v>
      </c>
      <c r="R1337" s="6">
        <v>5</v>
      </c>
      <c r="S1337" s="6">
        <v>4</v>
      </c>
      <c r="T1337" s="6">
        <v>9</v>
      </c>
      <c r="U1337" s="6">
        <v>9</v>
      </c>
      <c r="V1337" s="6">
        <v>6</v>
      </c>
      <c r="W1337" s="6">
        <v>4</v>
      </c>
      <c r="X1337" s="6">
        <v>4</v>
      </c>
      <c r="Y1337" s="6">
        <v>3</v>
      </c>
      <c r="Z1337" s="6">
        <v>6</v>
      </c>
      <c r="AA1337" s="6">
        <v>2</v>
      </c>
      <c r="AB1337" s="6">
        <v>5</v>
      </c>
      <c r="AC1337" s="6">
        <v>6</v>
      </c>
      <c r="AD1337" s="6">
        <v>4</v>
      </c>
      <c r="AE1337" s="6">
        <v>7</v>
      </c>
      <c r="AF1337" s="6">
        <v>4</v>
      </c>
      <c r="AG1337" s="6">
        <v>3</v>
      </c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50</v>
      </c>
      <c r="E1338" s="6">
        <v>37</v>
      </c>
      <c r="F1338" s="6">
        <v>39</v>
      </c>
      <c r="G1338" s="6">
        <v>34</v>
      </c>
      <c r="H1338" s="6">
        <v>27</v>
      </c>
      <c r="I1338" s="6">
        <v>31</v>
      </c>
      <c r="J1338" s="6">
        <v>34</v>
      </c>
      <c r="K1338" s="6">
        <v>31</v>
      </c>
      <c r="L1338" s="6">
        <v>26</v>
      </c>
      <c r="M1338" s="6">
        <v>32</v>
      </c>
      <c r="N1338" s="6">
        <v>36</v>
      </c>
      <c r="O1338" s="6">
        <v>34</v>
      </c>
      <c r="P1338" s="6">
        <v>35</v>
      </c>
      <c r="Q1338" s="6">
        <v>31</v>
      </c>
      <c r="R1338" s="6">
        <v>25</v>
      </c>
      <c r="S1338" s="6">
        <v>30</v>
      </c>
      <c r="T1338" s="6">
        <v>32</v>
      </c>
      <c r="U1338" s="6">
        <v>27</v>
      </c>
      <c r="V1338" s="6">
        <v>33</v>
      </c>
      <c r="W1338" s="6">
        <v>32</v>
      </c>
      <c r="X1338" s="6">
        <v>33</v>
      </c>
      <c r="Y1338" s="6">
        <v>19</v>
      </c>
      <c r="Z1338" s="6">
        <v>32</v>
      </c>
      <c r="AA1338" s="6">
        <v>26</v>
      </c>
      <c r="AB1338" s="6">
        <v>17</v>
      </c>
      <c r="AC1338" s="6">
        <v>22</v>
      </c>
      <c r="AD1338" s="6">
        <v>25</v>
      </c>
      <c r="AE1338" s="6">
        <v>31</v>
      </c>
      <c r="AF1338" s="6">
        <v>32</v>
      </c>
      <c r="AG1338" s="6">
        <v>25</v>
      </c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10</v>
      </c>
      <c r="E1339" s="6">
        <v>9</v>
      </c>
      <c r="F1339" s="6">
        <v>8</v>
      </c>
      <c r="G1339" s="6">
        <v>9</v>
      </c>
      <c r="H1339" s="6">
        <v>5</v>
      </c>
      <c r="I1339" s="6">
        <v>13</v>
      </c>
      <c r="J1339" s="6">
        <v>9</v>
      </c>
      <c r="K1339" s="6">
        <v>7</v>
      </c>
      <c r="L1339" s="6">
        <v>6</v>
      </c>
      <c r="M1339" s="6">
        <v>12</v>
      </c>
      <c r="N1339" s="6">
        <v>12</v>
      </c>
      <c r="O1339" s="6">
        <v>5</v>
      </c>
      <c r="P1339" s="6">
        <v>9</v>
      </c>
      <c r="Q1339" s="6">
        <v>9</v>
      </c>
      <c r="R1339" s="6">
        <v>7</v>
      </c>
      <c r="S1339" s="6">
        <v>8</v>
      </c>
      <c r="T1339" s="6">
        <v>8</v>
      </c>
      <c r="U1339" s="6">
        <v>4</v>
      </c>
      <c r="V1339" s="6">
        <v>10</v>
      </c>
      <c r="W1339" s="6">
        <v>11</v>
      </c>
      <c r="X1339" s="6">
        <v>11</v>
      </c>
      <c r="Y1339" s="6">
        <v>7</v>
      </c>
      <c r="Z1339" s="6">
        <v>10</v>
      </c>
      <c r="AA1339" s="6">
        <v>7</v>
      </c>
      <c r="AB1339" s="6">
        <v>5</v>
      </c>
      <c r="AC1339" s="6">
        <v>8</v>
      </c>
      <c r="AD1339" s="6">
        <v>3</v>
      </c>
      <c r="AE1339" s="6">
        <v>8</v>
      </c>
      <c r="AF1339" s="6">
        <v>9</v>
      </c>
      <c r="AG1339" s="6">
        <v>9</v>
      </c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12</v>
      </c>
      <c r="E1340" s="6">
        <v>8</v>
      </c>
      <c r="F1340" s="6">
        <v>10</v>
      </c>
      <c r="G1340" s="6">
        <v>8</v>
      </c>
      <c r="H1340" s="6">
        <v>4</v>
      </c>
      <c r="I1340" s="6">
        <v>8</v>
      </c>
      <c r="J1340" s="6">
        <v>10</v>
      </c>
      <c r="K1340" s="6">
        <v>6</v>
      </c>
      <c r="L1340" s="6">
        <v>3</v>
      </c>
      <c r="M1340" s="6">
        <v>7</v>
      </c>
      <c r="N1340" s="6">
        <v>12</v>
      </c>
      <c r="O1340" s="6">
        <v>8</v>
      </c>
      <c r="P1340" s="6">
        <v>8</v>
      </c>
      <c r="Q1340" s="6">
        <v>9</v>
      </c>
      <c r="R1340" s="6">
        <v>5</v>
      </c>
      <c r="S1340" s="6">
        <v>5</v>
      </c>
      <c r="T1340" s="6">
        <v>7</v>
      </c>
      <c r="U1340" s="6">
        <v>6</v>
      </c>
      <c r="V1340" s="6">
        <v>5</v>
      </c>
      <c r="W1340" s="6">
        <v>6</v>
      </c>
      <c r="X1340" s="6">
        <v>9</v>
      </c>
      <c r="Y1340" s="6">
        <v>2</v>
      </c>
      <c r="Z1340" s="6">
        <v>7</v>
      </c>
      <c r="AA1340" s="6">
        <v>6</v>
      </c>
      <c r="AB1340" s="6">
        <v>5</v>
      </c>
      <c r="AC1340" s="6">
        <v>6</v>
      </c>
      <c r="AD1340" s="6">
        <v>7</v>
      </c>
      <c r="AE1340" s="6">
        <v>5</v>
      </c>
      <c r="AF1340" s="6">
        <v>6</v>
      </c>
      <c r="AG1340" s="6">
        <v>7</v>
      </c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5</v>
      </c>
      <c r="F1341" s="6">
        <v>6</v>
      </c>
      <c r="G1341" s="6">
        <v>4</v>
      </c>
      <c r="H1341" s="6">
        <v>8</v>
      </c>
      <c r="I1341" s="6">
        <v>1</v>
      </c>
      <c r="J1341" s="6">
        <v>4</v>
      </c>
      <c r="K1341" s="6">
        <v>6</v>
      </c>
      <c r="L1341" s="6">
        <v>6</v>
      </c>
      <c r="M1341" s="6">
        <v>3</v>
      </c>
      <c r="N1341" s="6">
        <v>1</v>
      </c>
      <c r="O1341" s="6">
        <v>11</v>
      </c>
      <c r="P1341" s="6">
        <v>3</v>
      </c>
      <c r="Q1341" s="6">
        <v>4</v>
      </c>
      <c r="R1341" s="6">
        <v>4</v>
      </c>
      <c r="S1341" s="6">
        <v>6</v>
      </c>
      <c r="T1341" s="6">
        <v>6</v>
      </c>
      <c r="U1341" s="6">
        <v>4</v>
      </c>
      <c r="V1341" s="6">
        <v>7</v>
      </c>
      <c r="W1341" s="6">
        <v>4</v>
      </c>
      <c r="X1341" s="6">
        <v>5</v>
      </c>
      <c r="Y1341" s="6">
        <v>5</v>
      </c>
      <c r="Z1341" s="6">
        <v>3</v>
      </c>
      <c r="AA1341" s="6">
        <v>5</v>
      </c>
      <c r="AB1341" s="6">
        <v>3</v>
      </c>
      <c r="AC1341" s="6">
        <v>4</v>
      </c>
      <c r="AD1341" s="6">
        <v>4</v>
      </c>
      <c r="AE1341" s="6">
        <v>8</v>
      </c>
      <c r="AF1341" s="6">
        <v>7</v>
      </c>
      <c r="AG1341" s="6">
        <v>0</v>
      </c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8</v>
      </c>
      <c r="E1342" s="6">
        <v>7</v>
      </c>
      <c r="F1342" s="6">
        <v>5</v>
      </c>
      <c r="G1342" s="6">
        <v>3</v>
      </c>
      <c r="H1342" s="6">
        <v>4</v>
      </c>
      <c r="I1342" s="6">
        <v>2</v>
      </c>
      <c r="J1342" s="6">
        <v>4</v>
      </c>
      <c r="K1342" s="6">
        <v>7</v>
      </c>
      <c r="L1342" s="6">
        <v>5</v>
      </c>
      <c r="M1342" s="6">
        <v>4</v>
      </c>
      <c r="N1342" s="6">
        <v>3</v>
      </c>
      <c r="O1342" s="6">
        <v>2</v>
      </c>
      <c r="P1342" s="6">
        <v>3</v>
      </c>
      <c r="Q1342" s="6">
        <v>3</v>
      </c>
      <c r="R1342" s="6">
        <v>7</v>
      </c>
      <c r="S1342" s="6">
        <v>3</v>
      </c>
      <c r="T1342" s="6">
        <v>3</v>
      </c>
      <c r="U1342" s="6">
        <v>4</v>
      </c>
      <c r="V1342" s="6">
        <v>4</v>
      </c>
      <c r="W1342" s="6">
        <v>4</v>
      </c>
      <c r="X1342" s="6">
        <v>1</v>
      </c>
      <c r="Y1342" s="6">
        <v>1</v>
      </c>
      <c r="Z1342" s="6">
        <v>4</v>
      </c>
      <c r="AA1342" s="6">
        <v>2</v>
      </c>
      <c r="AB1342" s="6">
        <v>1</v>
      </c>
      <c r="AC1342" s="6">
        <v>2</v>
      </c>
      <c r="AD1342" s="6">
        <v>5</v>
      </c>
      <c r="AE1342" s="6">
        <v>3</v>
      </c>
      <c r="AF1342" s="6">
        <v>1</v>
      </c>
      <c r="AG1342" s="6">
        <v>2</v>
      </c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17</v>
      </c>
      <c r="E1343" s="6">
        <v>8</v>
      </c>
      <c r="F1343" s="6">
        <v>10</v>
      </c>
      <c r="G1343" s="6">
        <v>10</v>
      </c>
      <c r="H1343" s="6">
        <v>6</v>
      </c>
      <c r="I1343" s="6">
        <v>7</v>
      </c>
      <c r="J1343" s="6">
        <v>7</v>
      </c>
      <c r="K1343" s="6">
        <v>5</v>
      </c>
      <c r="L1343" s="6">
        <v>6</v>
      </c>
      <c r="M1343" s="6">
        <v>6</v>
      </c>
      <c r="N1343" s="6">
        <v>8</v>
      </c>
      <c r="O1343" s="6">
        <v>8</v>
      </c>
      <c r="P1343" s="6">
        <v>12</v>
      </c>
      <c r="Q1343" s="6">
        <v>6</v>
      </c>
      <c r="R1343" s="6">
        <v>2</v>
      </c>
      <c r="S1343" s="6">
        <v>8</v>
      </c>
      <c r="T1343" s="6">
        <v>8</v>
      </c>
      <c r="U1343" s="6">
        <v>9</v>
      </c>
      <c r="V1343" s="6">
        <v>7</v>
      </c>
      <c r="W1343" s="6">
        <v>7</v>
      </c>
      <c r="X1343" s="6">
        <v>7</v>
      </c>
      <c r="Y1343" s="6">
        <v>4</v>
      </c>
      <c r="Z1343" s="6">
        <v>8</v>
      </c>
      <c r="AA1343" s="6">
        <v>6</v>
      </c>
      <c r="AB1343" s="6">
        <v>3</v>
      </c>
      <c r="AC1343" s="6">
        <v>2</v>
      </c>
      <c r="AD1343" s="6">
        <v>6</v>
      </c>
      <c r="AE1343" s="6">
        <v>7</v>
      </c>
      <c r="AF1343" s="6">
        <v>9</v>
      </c>
      <c r="AG1343" s="6">
        <v>7</v>
      </c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70</v>
      </c>
      <c r="E1344" s="6">
        <v>79</v>
      </c>
      <c r="F1344" s="6">
        <v>56</v>
      </c>
      <c r="G1344" s="6">
        <v>59</v>
      </c>
      <c r="H1344" s="6">
        <v>72</v>
      </c>
      <c r="I1344" s="6">
        <v>71</v>
      </c>
      <c r="J1344" s="6">
        <v>71</v>
      </c>
      <c r="K1344" s="6">
        <v>56</v>
      </c>
      <c r="L1344" s="6">
        <v>61</v>
      </c>
      <c r="M1344" s="6">
        <v>60</v>
      </c>
      <c r="N1344" s="6">
        <v>68</v>
      </c>
      <c r="O1344" s="6">
        <v>62</v>
      </c>
      <c r="P1344" s="6">
        <v>54</v>
      </c>
      <c r="Q1344" s="6">
        <v>55</v>
      </c>
      <c r="R1344" s="6">
        <v>63</v>
      </c>
      <c r="S1344" s="6">
        <v>66</v>
      </c>
      <c r="T1344" s="6">
        <v>67</v>
      </c>
      <c r="U1344" s="6">
        <v>60</v>
      </c>
      <c r="V1344" s="6">
        <v>61</v>
      </c>
      <c r="W1344" s="6">
        <v>70</v>
      </c>
      <c r="X1344" s="6">
        <v>51</v>
      </c>
      <c r="Y1344" s="6">
        <v>66</v>
      </c>
      <c r="Z1344" s="6">
        <v>52</v>
      </c>
      <c r="AA1344" s="6">
        <v>52</v>
      </c>
      <c r="AB1344" s="6">
        <v>52</v>
      </c>
      <c r="AC1344" s="6">
        <v>55</v>
      </c>
      <c r="AD1344" s="6">
        <v>57</v>
      </c>
      <c r="AE1344" s="6">
        <v>63</v>
      </c>
      <c r="AF1344" s="6">
        <v>55</v>
      </c>
      <c r="AG1344" s="6">
        <v>47</v>
      </c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45</v>
      </c>
      <c r="E1345" s="6">
        <v>45</v>
      </c>
      <c r="F1345" s="6">
        <v>36</v>
      </c>
      <c r="G1345" s="6">
        <v>45</v>
      </c>
      <c r="H1345" s="6">
        <v>39</v>
      </c>
      <c r="I1345" s="6">
        <v>45</v>
      </c>
      <c r="J1345" s="6">
        <v>46</v>
      </c>
      <c r="K1345" s="6">
        <v>38</v>
      </c>
      <c r="L1345" s="6">
        <v>35</v>
      </c>
      <c r="M1345" s="6">
        <v>38</v>
      </c>
      <c r="N1345" s="6">
        <v>47</v>
      </c>
      <c r="O1345" s="6">
        <v>44</v>
      </c>
      <c r="P1345" s="6">
        <v>38</v>
      </c>
      <c r="Q1345" s="6">
        <v>34</v>
      </c>
      <c r="R1345" s="6">
        <v>41</v>
      </c>
      <c r="S1345" s="6">
        <v>50</v>
      </c>
      <c r="T1345" s="6">
        <v>47</v>
      </c>
      <c r="U1345" s="6">
        <v>34</v>
      </c>
      <c r="V1345" s="6">
        <v>44</v>
      </c>
      <c r="W1345" s="6">
        <v>55</v>
      </c>
      <c r="X1345" s="6">
        <v>33</v>
      </c>
      <c r="Y1345" s="6">
        <v>45</v>
      </c>
      <c r="Z1345" s="6">
        <v>35</v>
      </c>
      <c r="AA1345" s="6">
        <v>41</v>
      </c>
      <c r="AB1345" s="6">
        <v>39</v>
      </c>
      <c r="AC1345" s="6">
        <v>45</v>
      </c>
      <c r="AD1345" s="6">
        <v>34</v>
      </c>
      <c r="AE1345" s="6">
        <v>35</v>
      </c>
      <c r="AF1345" s="6">
        <v>41</v>
      </c>
      <c r="AG1345" s="6">
        <v>28</v>
      </c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11</v>
      </c>
      <c r="F1346" s="6">
        <v>12</v>
      </c>
      <c r="G1346" s="6">
        <v>13</v>
      </c>
      <c r="H1346" s="6">
        <v>9</v>
      </c>
      <c r="I1346" s="6">
        <v>8</v>
      </c>
      <c r="J1346" s="6">
        <v>16</v>
      </c>
      <c r="K1346" s="6">
        <v>12</v>
      </c>
      <c r="L1346" s="6">
        <v>12</v>
      </c>
      <c r="M1346" s="6">
        <v>12</v>
      </c>
      <c r="N1346" s="6">
        <v>12</v>
      </c>
      <c r="O1346" s="6">
        <v>10</v>
      </c>
      <c r="P1346" s="6">
        <v>10</v>
      </c>
      <c r="Q1346" s="6">
        <v>12</v>
      </c>
      <c r="R1346" s="6">
        <v>12</v>
      </c>
      <c r="S1346" s="6">
        <v>14</v>
      </c>
      <c r="T1346" s="6">
        <v>11</v>
      </c>
      <c r="U1346" s="6">
        <v>10</v>
      </c>
      <c r="V1346" s="6">
        <v>14</v>
      </c>
      <c r="W1346" s="6">
        <v>10</v>
      </c>
      <c r="X1346" s="6">
        <v>6</v>
      </c>
      <c r="Y1346" s="6">
        <v>13</v>
      </c>
      <c r="Z1346" s="6">
        <v>10</v>
      </c>
      <c r="AA1346" s="6">
        <v>9</v>
      </c>
      <c r="AB1346" s="6">
        <v>10</v>
      </c>
      <c r="AC1346" s="6">
        <v>13</v>
      </c>
      <c r="AD1346" s="6">
        <v>10</v>
      </c>
      <c r="AE1346" s="6">
        <v>5</v>
      </c>
      <c r="AF1346" s="6">
        <v>14</v>
      </c>
      <c r="AG1346" s="6">
        <v>9</v>
      </c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6</v>
      </c>
      <c r="F1347" s="6">
        <v>7</v>
      </c>
      <c r="G1347" s="6">
        <v>8</v>
      </c>
      <c r="H1347" s="6">
        <v>6</v>
      </c>
      <c r="I1347" s="6">
        <v>4</v>
      </c>
      <c r="J1347" s="6">
        <v>8</v>
      </c>
      <c r="K1347" s="6">
        <v>5</v>
      </c>
      <c r="L1347" s="6">
        <v>8</v>
      </c>
      <c r="M1347" s="6">
        <v>6</v>
      </c>
      <c r="N1347" s="6">
        <v>7</v>
      </c>
      <c r="O1347" s="6">
        <v>7</v>
      </c>
      <c r="P1347" s="6">
        <v>7</v>
      </c>
      <c r="Q1347" s="6">
        <v>4</v>
      </c>
      <c r="R1347" s="6">
        <v>6</v>
      </c>
      <c r="S1347" s="6">
        <v>4</v>
      </c>
      <c r="T1347" s="6">
        <v>11</v>
      </c>
      <c r="U1347" s="6">
        <v>12</v>
      </c>
      <c r="V1347" s="6">
        <v>3</v>
      </c>
      <c r="W1347" s="6">
        <v>7</v>
      </c>
      <c r="X1347" s="6">
        <v>5</v>
      </c>
      <c r="Y1347" s="6">
        <v>7</v>
      </c>
      <c r="Z1347" s="6">
        <v>5</v>
      </c>
      <c r="AA1347" s="6">
        <v>6</v>
      </c>
      <c r="AB1347" s="6">
        <v>3</v>
      </c>
      <c r="AC1347" s="6">
        <v>2</v>
      </c>
      <c r="AD1347" s="6">
        <v>6</v>
      </c>
      <c r="AE1347" s="6">
        <v>7</v>
      </c>
      <c r="AF1347" s="6">
        <v>4</v>
      </c>
      <c r="AG1347" s="6">
        <v>5</v>
      </c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11</v>
      </c>
      <c r="E1348" s="6">
        <v>15</v>
      </c>
      <c r="F1348" s="6">
        <v>4</v>
      </c>
      <c r="G1348" s="6">
        <v>8</v>
      </c>
      <c r="H1348" s="6">
        <v>10</v>
      </c>
      <c r="I1348" s="6">
        <v>14</v>
      </c>
      <c r="J1348" s="6">
        <v>9</v>
      </c>
      <c r="K1348" s="6">
        <v>8</v>
      </c>
      <c r="L1348" s="6">
        <v>8</v>
      </c>
      <c r="M1348" s="6">
        <v>9</v>
      </c>
      <c r="N1348" s="6">
        <v>13</v>
      </c>
      <c r="O1348" s="6">
        <v>10</v>
      </c>
      <c r="P1348" s="6">
        <v>12</v>
      </c>
      <c r="Q1348" s="6">
        <v>7</v>
      </c>
      <c r="R1348" s="6">
        <v>5</v>
      </c>
      <c r="S1348" s="6">
        <v>13</v>
      </c>
      <c r="T1348" s="6">
        <v>11</v>
      </c>
      <c r="U1348" s="6">
        <v>7</v>
      </c>
      <c r="V1348" s="6">
        <v>9</v>
      </c>
      <c r="W1348" s="6">
        <v>10</v>
      </c>
      <c r="X1348" s="6">
        <v>8</v>
      </c>
      <c r="Y1348" s="6">
        <v>9</v>
      </c>
      <c r="Z1348" s="6">
        <v>9</v>
      </c>
      <c r="AA1348" s="6">
        <v>12</v>
      </c>
      <c r="AB1348" s="6">
        <v>10</v>
      </c>
      <c r="AC1348" s="6">
        <v>11</v>
      </c>
      <c r="AD1348" s="6">
        <v>7</v>
      </c>
      <c r="AE1348" s="6">
        <v>10</v>
      </c>
      <c r="AF1348" s="6">
        <v>6</v>
      </c>
      <c r="AG1348" s="6">
        <v>5</v>
      </c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7</v>
      </c>
      <c r="F1349" s="6">
        <v>8</v>
      </c>
      <c r="G1349" s="6">
        <v>10</v>
      </c>
      <c r="H1349" s="6">
        <v>9</v>
      </c>
      <c r="I1349" s="6">
        <v>9</v>
      </c>
      <c r="J1349" s="6">
        <v>9</v>
      </c>
      <c r="K1349" s="6">
        <v>4</v>
      </c>
      <c r="L1349" s="6">
        <v>6</v>
      </c>
      <c r="M1349" s="6">
        <v>6</v>
      </c>
      <c r="N1349" s="6">
        <v>7</v>
      </c>
      <c r="O1349" s="6">
        <v>7</v>
      </c>
      <c r="P1349" s="6">
        <v>5</v>
      </c>
      <c r="Q1349" s="6">
        <v>7</v>
      </c>
      <c r="R1349" s="6">
        <v>11</v>
      </c>
      <c r="S1349" s="6">
        <v>12</v>
      </c>
      <c r="T1349" s="6">
        <v>10</v>
      </c>
      <c r="U1349" s="6">
        <v>4</v>
      </c>
      <c r="V1349" s="6">
        <v>11</v>
      </c>
      <c r="W1349" s="6">
        <v>15</v>
      </c>
      <c r="X1349" s="6">
        <v>6</v>
      </c>
      <c r="Y1349" s="6">
        <v>8</v>
      </c>
      <c r="Z1349" s="6">
        <v>4</v>
      </c>
      <c r="AA1349" s="6">
        <v>9</v>
      </c>
      <c r="AB1349" s="6">
        <v>8</v>
      </c>
      <c r="AC1349" s="6">
        <v>14</v>
      </c>
      <c r="AD1349" s="6">
        <v>5</v>
      </c>
      <c r="AE1349" s="6">
        <v>7</v>
      </c>
      <c r="AF1349" s="6">
        <v>10</v>
      </c>
      <c r="AG1349" s="6">
        <v>4</v>
      </c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6</v>
      </c>
      <c r="F1350" s="6">
        <v>5</v>
      </c>
      <c r="G1350" s="6">
        <v>6</v>
      </c>
      <c r="H1350" s="6">
        <v>5</v>
      </c>
      <c r="I1350" s="6">
        <v>10</v>
      </c>
      <c r="J1350" s="6">
        <v>4</v>
      </c>
      <c r="K1350" s="6">
        <v>9</v>
      </c>
      <c r="L1350" s="6">
        <v>1</v>
      </c>
      <c r="M1350" s="6">
        <v>5</v>
      </c>
      <c r="N1350" s="6">
        <v>8</v>
      </c>
      <c r="O1350" s="6">
        <v>10</v>
      </c>
      <c r="P1350" s="6">
        <v>4</v>
      </c>
      <c r="Q1350" s="6">
        <v>4</v>
      </c>
      <c r="R1350" s="6">
        <v>7</v>
      </c>
      <c r="S1350" s="6">
        <v>7</v>
      </c>
      <c r="T1350" s="6">
        <v>4</v>
      </c>
      <c r="U1350" s="6">
        <v>1</v>
      </c>
      <c r="V1350" s="6">
        <v>7</v>
      </c>
      <c r="W1350" s="6">
        <v>13</v>
      </c>
      <c r="X1350" s="6">
        <v>8</v>
      </c>
      <c r="Y1350" s="6">
        <v>8</v>
      </c>
      <c r="Z1350" s="6">
        <v>7</v>
      </c>
      <c r="AA1350" s="6">
        <v>5</v>
      </c>
      <c r="AB1350" s="6">
        <v>8</v>
      </c>
      <c r="AC1350" s="6">
        <v>5</v>
      </c>
      <c r="AD1350" s="6">
        <v>6</v>
      </c>
      <c r="AE1350" s="6">
        <v>6</v>
      </c>
      <c r="AF1350" s="6">
        <v>7</v>
      </c>
      <c r="AG1350" s="6">
        <v>5</v>
      </c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25</v>
      </c>
      <c r="E1351" s="6">
        <v>34</v>
      </c>
      <c r="F1351" s="6">
        <v>20</v>
      </c>
      <c r="G1351" s="6">
        <v>14</v>
      </c>
      <c r="H1351" s="6">
        <v>33</v>
      </c>
      <c r="I1351" s="6">
        <v>26</v>
      </c>
      <c r="J1351" s="6">
        <v>25</v>
      </c>
      <c r="K1351" s="6">
        <v>18</v>
      </c>
      <c r="L1351" s="6">
        <v>26</v>
      </c>
      <c r="M1351" s="6">
        <v>22</v>
      </c>
      <c r="N1351" s="6">
        <v>21</v>
      </c>
      <c r="O1351" s="6">
        <v>18</v>
      </c>
      <c r="P1351" s="6">
        <v>16</v>
      </c>
      <c r="Q1351" s="6">
        <v>21</v>
      </c>
      <c r="R1351" s="6">
        <v>22</v>
      </c>
      <c r="S1351" s="6">
        <v>16</v>
      </c>
      <c r="T1351" s="6">
        <v>20</v>
      </c>
      <c r="U1351" s="6">
        <v>26</v>
      </c>
      <c r="V1351" s="6">
        <v>17</v>
      </c>
      <c r="W1351" s="6">
        <v>15</v>
      </c>
      <c r="X1351" s="6">
        <v>18</v>
      </c>
      <c r="Y1351" s="6">
        <v>21</v>
      </c>
      <c r="Z1351" s="6">
        <v>17</v>
      </c>
      <c r="AA1351" s="6">
        <v>11</v>
      </c>
      <c r="AB1351" s="6">
        <v>13</v>
      </c>
      <c r="AC1351" s="6">
        <v>10</v>
      </c>
      <c r="AD1351" s="6">
        <v>23</v>
      </c>
      <c r="AE1351" s="6">
        <v>28</v>
      </c>
      <c r="AF1351" s="6">
        <v>14</v>
      </c>
      <c r="AG1351" s="6">
        <v>19</v>
      </c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17</v>
      </c>
      <c r="E1352" s="6">
        <v>23</v>
      </c>
      <c r="F1352" s="6">
        <v>12</v>
      </c>
      <c r="G1352" s="6">
        <v>8</v>
      </c>
      <c r="H1352" s="6">
        <v>19</v>
      </c>
      <c r="I1352" s="6">
        <v>13</v>
      </c>
      <c r="J1352" s="6">
        <v>20</v>
      </c>
      <c r="K1352" s="6">
        <v>10</v>
      </c>
      <c r="L1352" s="6">
        <v>14</v>
      </c>
      <c r="M1352" s="6">
        <v>17</v>
      </c>
      <c r="N1352" s="6">
        <v>13</v>
      </c>
      <c r="O1352" s="6">
        <v>12</v>
      </c>
      <c r="P1352" s="6">
        <v>8</v>
      </c>
      <c r="Q1352" s="6">
        <v>15</v>
      </c>
      <c r="R1352" s="6">
        <v>15</v>
      </c>
      <c r="S1352" s="6">
        <v>9</v>
      </c>
      <c r="T1352" s="6">
        <v>7</v>
      </c>
      <c r="U1352" s="6">
        <v>16</v>
      </c>
      <c r="V1352" s="6">
        <v>8</v>
      </c>
      <c r="W1352" s="6">
        <v>8</v>
      </c>
      <c r="X1352" s="6">
        <v>11</v>
      </c>
      <c r="Y1352" s="6">
        <v>13</v>
      </c>
      <c r="Z1352" s="6">
        <v>9</v>
      </c>
      <c r="AA1352" s="6">
        <v>11</v>
      </c>
      <c r="AB1352" s="6">
        <v>8</v>
      </c>
      <c r="AC1352" s="6">
        <v>5</v>
      </c>
      <c r="AD1352" s="6">
        <v>15</v>
      </c>
      <c r="AE1352" s="6">
        <v>19</v>
      </c>
      <c r="AF1352" s="6">
        <v>10</v>
      </c>
      <c r="AG1352" s="6">
        <v>15</v>
      </c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8</v>
      </c>
      <c r="E1353" s="6">
        <v>11</v>
      </c>
      <c r="F1353" s="6">
        <v>8</v>
      </c>
      <c r="G1353" s="6">
        <v>6</v>
      </c>
      <c r="H1353" s="6">
        <v>14</v>
      </c>
      <c r="I1353" s="6">
        <v>13</v>
      </c>
      <c r="J1353" s="6">
        <v>5</v>
      </c>
      <c r="K1353" s="6">
        <v>8</v>
      </c>
      <c r="L1353" s="6">
        <v>12</v>
      </c>
      <c r="M1353" s="6">
        <v>5</v>
      </c>
      <c r="N1353" s="6">
        <v>8</v>
      </c>
      <c r="O1353" s="6">
        <v>6</v>
      </c>
      <c r="P1353" s="6">
        <v>8</v>
      </c>
      <c r="Q1353" s="6">
        <v>6</v>
      </c>
      <c r="R1353" s="6">
        <v>7</v>
      </c>
      <c r="S1353" s="6">
        <v>7</v>
      </c>
      <c r="T1353" s="6">
        <v>13</v>
      </c>
      <c r="U1353" s="6">
        <v>10</v>
      </c>
      <c r="V1353" s="6">
        <v>9</v>
      </c>
      <c r="W1353" s="6">
        <v>7</v>
      </c>
      <c r="X1353" s="6">
        <v>7</v>
      </c>
      <c r="Y1353" s="6">
        <v>8</v>
      </c>
      <c r="Z1353" s="6">
        <v>8</v>
      </c>
      <c r="AA1353" s="6">
        <v>0</v>
      </c>
      <c r="AB1353" s="6">
        <v>5</v>
      </c>
      <c r="AC1353" s="6">
        <v>5</v>
      </c>
      <c r="AD1353" s="6">
        <v>8</v>
      </c>
      <c r="AE1353" s="6">
        <v>9</v>
      </c>
      <c r="AF1353" s="6">
        <v>4</v>
      </c>
      <c r="AG1353" s="6">
        <v>4</v>
      </c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81</v>
      </c>
      <c r="E1354" s="6">
        <v>102</v>
      </c>
      <c r="F1354" s="6">
        <v>92</v>
      </c>
      <c r="G1354" s="6">
        <v>70</v>
      </c>
      <c r="H1354" s="6">
        <v>87</v>
      </c>
      <c r="I1354" s="6">
        <v>71</v>
      </c>
      <c r="J1354" s="6">
        <v>62</v>
      </c>
      <c r="K1354" s="6">
        <v>76</v>
      </c>
      <c r="L1354" s="6">
        <v>80</v>
      </c>
      <c r="M1354" s="6">
        <v>84</v>
      </c>
      <c r="N1354" s="6">
        <v>43</v>
      </c>
      <c r="O1354" s="6">
        <v>60</v>
      </c>
      <c r="P1354" s="6">
        <v>69</v>
      </c>
      <c r="Q1354" s="6">
        <v>80</v>
      </c>
      <c r="R1354" s="6">
        <v>68</v>
      </c>
      <c r="S1354" s="6">
        <v>69</v>
      </c>
      <c r="T1354" s="6">
        <v>80</v>
      </c>
      <c r="U1354" s="6">
        <v>74</v>
      </c>
      <c r="V1354" s="6">
        <v>78</v>
      </c>
      <c r="W1354" s="6">
        <v>65</v>
      </c>
      <c r="X1354" s="6">
        <v>76</v>
      </c>
      <c r="Y1354" s="6">
        <v>73</v>
      </c>
      <c r="Z1354" s="6">
        <v>59</v>
      </c>
      <c r="AA1354" s="6">
        <v>60</v>
      </c>
      <c r="AB1354" s="6">
        <v>80</v>
      </c>
      <c r="AC1354" s="6">
        <v>69</v>
      </c>
      <c r="AD1354" s="6">
        <v>62</v>
      </c>
      <c r="AE1354" s="6">
        <v>68</v>
      </c>
      <c r="AF1354" s="6">
        <v>55</v>
      </c>
      <c r="AG1354" s="6">
        <v>57</v>
      </c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29</v>
      </c>
      <c r="E1355" s="6">
        <v>34</v>
      </c>
      <c r="F1355" s="6">
        <v>37</v>
      </c>
      <c r="G1355" s="6">
        <v>21</v>
      </c>
      <c r="H1355" s="6">
        <v>40</v>
      </c>
      <c r="I1355" s="6">
        <v>32</v>
      </c>
      <c r="J1355" s="6">
        <v>34</v>
      </c>
      <c r="K1355" s="6">
        <v>30</v>
      </c>
      <c r="L1355" s="6">
        <v>40</v>
      </c>
      <c r="M1355" s="6">
        <v>42</v>
      </c>
      <c r="N1355" s="6">
        <v>16</v>
      </c>
      <c r="O1355" s="6">
        <v>25</v>
      </c>
      <c r="P1355" s="6">
        <v>38</v>
      </c>
      <c r="Q1355" s="6">
        <v>32</v>
      </c>
      <c r="R1355" s="6">
        <v>29</v>
      </c>
      <c r="S1355" s="6">
        <v>29</v>
      </c>
      <c r="T1355" s="6">
        <v>27</v>
      </c>
      <c r="U1355" s="6">
        <v>27</v>
      </c>
      <c r="V1355" s="6">
        <v>24</v>
      </c>
      <c r="W1355" s="6">
        <v>27</v>
      </c>
      <c r="X1355" s="6">
        <v>27</v>
      </c>
      <c r="Y1355" s="6">
        <v>29</v>
      </c>
      <c r="Z1355" s="6">
        <v>16</v>
      </c>
      <c r="AA1355" s="6">
        <v>25</v>
      </c>
      <c r="AB1355" s="6">
        <v>27</v>
      </c>
      <c r="AC1355" s="6">
        <v>22</v>
      </c>
      <c r="AD1355" s="6">
        <v>20</v>
      </c>
      <c r="AE1355" s="6">
        <v>37</v>
      </c>
      <c r="AF1355" s="6">
        <v>15</v>
      </c>
      <c r="AG1355" s="6">
        <v>26</v>
      </c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5</v>
      </c>
      <c r="E1356" s="6">
        <v>2</v>
      </c>
      <c r="F1356" s="6">
        <v>8</v>
      </c>
      <c r="G1356" s="6">
        <v>5</v>
      </c>
      <c r="H1356" s="6">
        <v>9</v>
      </c>
      <c r="I1356" s="6">
        <v>3</v>
      </c>
      <c r="J1356" s="6">
        <v>3</v>
      </c>
      <c r="K1356" s="6">
        <v>2</v>
      </c>
      <c r="L1356" s="6">
        <v>10</v>
      </c>
      <c r="M1356" s="6">
        <v>2</v>
      </c>
      <c r="N1356" s="6">
        <v>1</v>
      </c>
      <c r="O1356" s="6">
        <v>4</v>
      </c>
      <c r="P1356" s="6">
        <v>3</v>
      </c>
      <c r="Q1356" s="6">
        <v>5</v>
      </c>
      <c r="R1356" s="6">
        <v>5</v>
      </c>
      <c r="S1356" s="6">
        <v>9</v>
      </c>
      <c r="T1356" s="6">
        <v>5</v>
      </c>
      <c r="U1356" s="6">
        <v>1</v>
      </c>
      <c r="V1356" s="6">
        <v>4</v>
      </c>
      <c r="W1356" s="6">
        <v>3</v>
      </c>
      <c r="X1356" s="6">
        <v>6</v>
      </c>
      <c r="Y1356" s="6">
        <v>4</v>
      </c>
      <c r="Z1356" s="6">
        <v>3</v>
      </c>
      <c r="AA1356" s="6">
        <v>2</v>
      </c>
      <c r="AB1356" s="6">
        <v>3</v>
      </c>
      <c r="AC1356" s="6">
        <v>2</v>
      </c>
      <c r="AD1356" s="6">
        <v>3</v>
      </c>
      <c r="AE1356" s="6">
        <v>5</v>
      </c>
      <c r="AF1356" s="6">
        <v>2</v>
      </c>
      <c r="AG1356" s="6">
        <v>4</v>
      </c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13</v>
      </c>
      <c r="G1357" s="6">
        <v>8</v>
      </c>
      <c r="H1357" s="6">
        <v>12</v>
      </c>
      <c r="I1357" s="6">
        <v>20</v>
      </c>
      <c r="J1357" s="6">
        <v>5</v>
      </c>
      <c r="K1357" s="6">
        <v>8</v>
      </c>
      <c r="L1357" s="6">
        <v>13</v>
      </c>
      <c r="M1357" s="6">
        <v>20</v>
      </c>
      <c r="N1357" s="6">
        <v>6</v>
      </c>
      <c r="O1357" s="6">
        <v>7</v>
      </c>
      <c r="P1357" s="6">
        <v>16</v>
      </c>
      <c r="Q1357" s="6">
        <v>9</v>
      </c>
      <c r="R1357" s="6">
        <v>4</v>
      </c>
      <c r="S1357" s="6">
        <v>10</v>
      </c>
      <c r="T1357" s="6">
        <v>7</v>
      </c>
      <c r="U1357" s="6">
        <v>6</v>
      </c>
      <c r="V1357" s="6">
        <v>7</v>
      </c>
      <c r="W1357" s="6">
        <v>7</v>
      </c>
      <c r="X1357" s="6">
        <v>10</v>
      </c>
      <c r="Y1357" s="6">
        <v>11</v>
      </c>
      <c r="Z1357" s="6">
        <v>4</v>
      </c>
      <c r="AA1357" s="6">
        <v>6</v>
      </c>
      <c r="AB1357" s="6">
        <v>6</v>
      </c>
      <c r="AC1357" s="6">
        <v>10</v>
      </c>
      <c r="AD1357" s="6">
        <v>4</v>
      </c>
      <c r="AE1357" s="6">
        <v>14</v>
      </c>
      <c r="AF1357" s="6">
        <v>6</v>
      </c>
      <c r="AG1357" s="6">
        <v>8</v>
      </c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11</v>
      </c>
      <c r="F1358" s="6">
        <v>9</v>
      </c>
      <c r="G1358" s="6">
        <v>6</v>
      </c>
      <c r="H1358" s="6">
        <v>10</v>
      </c>
      <c r="I1358" s="6">
        <v>8</v>
      </c>
      <c r="J1358" s="6">
        <v>17</v>
      </c>
      <c r="K1358" s="6">
        <v>12</v>
      </c>
      <c r="L1358" s="6">
        <v>6</v>
      </c>
      <c r="M1358" s="6">
        <v>9</v>
      </c>
      <c r="N1358" s="6">
        <v>6</v>
      </c>
      <c r="O1358" s="6">
        <v>9</v>
      </c>
      <c r="P1358" s="6">
        <v>9</v>
      </c>
      <c r="Q1358" s="6">
        <v>10</v>
      </c>
      <c r="R1358" s="6">
        <v>12</v>
      </c>
      <c r="S1358" s="6">
        <v>8</v>
      </c>
      <c r="T1358" s="6">
        <v>6</v>
      </c>
      <c r="U1358" s="6">
        <v>12</v>
      </c>
      <c r="V1358" s="6">
        <v>4</v>
      </c>
      <c r="W1358" s="6">
        <v>9</v>
      </c>
      <c r="X1358" s="6">
        <v>9</v>
      </c>
      <c r="Y1358" s="6">
        <v>8</v>
      </c>
      <c r="Z1358" s="6">
        <v>5</v>
      </c>
      <c r="AA1358" s="6">
        <v>10</v>
      </c>
      <c r="AB1358" s="6">
        <v>9</v>
      </c>
      <c r="AC1358" s="6">
        <v>8</v>
      </c>
      <c r="AD1358" s="6">
        <v>9</v>
      </c>
      <c r="AE1358" s="6">
        <v>12</v>
      </c>
      <c r="AF1358" s="6">
        <v>6</v>
      </c>
      <c r="AG1358" s="6">
        <v>11</v>
      </c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7</v>
      </c>
      <c r="F1359" s="6">
        <v>7</v>
      </c>
      <c r="G1359" s="6">
        <v>2</v>
      </c>
      <c r="H1359" s="6">
        <v>9</v>
      </c>
      <c r="I1359" s="6">
        <v>1</v>
      </c>
      <c r="J1359" s="6">
        <v>9</v>
      </c>
      <c r="K1359" s="6">
        <v>8</v>
      </c>
      <c r="L1359" s="6">
        <v>11</v>
      </c>
      <c r="M1359" s="6">
        <v>11</v>
      </c>
      <c r="N1359" s="6">
        <v>3</v>
      </c>
      <c r="O1359" s="6">
        <v>5</v>
      </c>
      <c r="P1359" s="6">
        <v>10</v>
      </c>
      <c r="Q1359" s="6">
        <v>8</v>
      </c>
      <c r="R1359" s="6">
        <v>8</v>
      </c>
      <c r="S1359" s="6">
        <v>2</v>
      </c>
      <c r="T1359" s="6">
        <v>9</v>
      </c>
      <c r="U1359" s="6">
        <v>8</v>
      </c>
      <c r="V1359" s="6">
        <v>9</v>
      </c>
      <c r="W1359" s="6">
        <v>8</v>
      </c>
      <c r="X1359" s="6">
        <v>2</v>
      </c>
      <c r="Y1359" s="6">
        <v>6</v>
      </c>
      <c r="Z1359" s="6">
        <v>4</v>
      </c>
      <c r="AA1359" s="6">
        <v>7</v>
      </c>
      <c r="AB1359" s="6">
        <v>9</v>
      </c>
      <c r="AC1359" s="6">
        <v>2</v>
      </c>
      <c r="AD1359" s="6">
        <v>4</v>
      </c>
      <c r="AE1359" s="6">
        <v>6</v>
      </c>
      <c r="AF1359" s="6">
        <v>1</v>
      </c>
      <c r="AG1359" s="6">
        <v>3</v>
      </c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33</v>
      </c>
      <c r="E1360" s="6">
        <v>45</v>
      </c>
      <c r="F1360" s="6">
        <v>38</v>
      </c>
      <c r="G1360" s="6">
        <v>37</v>
      </c>
      <c r="H1360" s="6">
        <v>30</v>
      </c>
      <c r="I1360" s="6">
        <v>17</v>
      </c>
      <c r="J1360" s="6">
        <v>16</v>
      </c>
      <c r="K1360" s="6">
        <v>29</v>
      </c>
      <c r="L1360" s="6">
        <v>25</v>
      </c>
      <c r="M1360" s="6">
        <v>22</v>
      </c>
      <c r="N1360" s="6">
        <v>16</v>
      </c>
      <c r="O1360" s="6">
        <v>22</v>
      </c>
      <c r="P1360" s="6">
        <v>13</v>
      </c>
      <c r="Q1360" s="6">
        <v>25</v>
      </c>
      <c r="R1360" s="6">
        <v>24</v>
      </c>
      <c r="S1360" s="6">
        <v>27</v>
      </c>
      <c r="T1360" s="6">
        <v>24</v>
      </c>
      <c r="U1360" s="6">
        <v>26</v>
      </c>
      <c r="V1360" s="6">
        <v>38</v>
      </c>
      <c r="W1360" s="6">
        <v>25</v>
      </c>
      <c r="X1360" s="6">
        <v>33</v>
      </c>
      <c r="Y1360" s="6">
        <v>26</v>
      </c>
      <c r="Z1360" s="6">
        <v>27</v>
      </c>
      <c r="AA1360" s="6">
        <v>28</v>
      </c>
      <c r="AB1360" s="6">
        <v>28</v>
      </c>
      <c r="AC1360" s="6">
        <v>28</v>
      </c>
      <c r="AD1360" s="6">
        <v>28</v>
      </c>
      <c r="AE1360" s="6">
        <v>15</v>
      </c>
      <c r="AF1360" s="6">
        <v>21</v>
      </c>
      <c r="AG1360" s="6">
        <v>19</v>
      </c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11</v>
      </c>
      <c r="E1361" s="6">
        <v>6</v>
      </c>
      <c r="F1361" s="6">
        <v>5</v>
      </c>
      <c r="G1361" s="6">
        <v>3</v>
      </c>
      <c r="H1361" s="6">
        <v>9</v>
      </c>
      <c r="I1361" s="6">
        <v>4</v>
      </c>
      <c r="J1361" s="6">
        <v>3</v>
      </c>
      <c r="K1361" s="6">
        <v>5</v>
      </c>
      <c r="L1361" s="6">
        <v>5</v>
      </c>
      <c r="M1361" s="6">
        <v>6</v>
      </c>
      <c r="N1361" s="6">
        <v>1</v>
      </c>
      <c r="O1361" s="6">
        <v>5</v>
      </c>
      <c r="P1361" s="6">
        <v>4</v>
      </c>
      <c r="Q1361" s="6">
        <v>2</v>
      </c>
      <c r="R1361" s="6">
        <v>6</v>
      </c>
      <c r="S1361" s="6">
        <v>5</v>
      </c>
      <c r="T1361" s="6">
        <v>5</v>
      </c>
      <c r="U1361" s="6">
        <v>5</v>
      </c>
      <c r="V1361" s="6">
        <v>7</v>
      </c>
      <c r="W1361" s="6">
        <v>4</v>
      </c>
      <c r="X1361" s="6">
        <v>9</v>
      </c>
      <c r="Y1361" s="6">
        <v>4</v>
      </c>
      <c r="Z1361" s="6">
        <v>6</v>
      </c>
      <c r="AA1361" s="6">
        <v>9</v>
      </c>
      <c r="AB1361" s="6">
        <v>4</v>
      </c>
      <c r="AC1361" s="6">
        <v>3</v>
      </c>
      <c r="AD1361" s="6">
        <v>5</v>
      </c>
      <c r="AE1361" s="6">
        <v>2</v>
      </c>
      <c r="AF1361" s="6">
        <v>3</v>
      </c>
      <c r="AG1361" s="6">
        <v>7</v>
      </c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11</v>
      </c>
      <c r="F1362" s="6">
        <v>9</v>
      </c>
      <c r="G1362" s="6">
        <v>5</v>
      </c>
      <c r="H1362" s="6">
        <v>4</v>
      </c>
      <c r="I1362" s="6">
        <v>2</v>
      </c>
      <c r="J1362" s="6">
        <v>2</v>
      </c>
      <c r="K1362" s="6">
        <v>4</v>
      </c>
      <c r="L1362" s="6">
        <v>3</v>
      </c>
      <c r="M1362" s="6">
        <v>5</v>
      </c>
      <c r="N1362" s="6">
        <v>3</v>
      </c>
      <c r="O1362" s="6">
        <v>4</v>
      </c>
      <c r="P1362" s="6">
        <v>5</v>
      </c>
      <c r="Q1362" s="6">
        <v>6</v>
      </c>
      <c r="R1362" s="6">
        <v>5</v>
      </c>
      <c r="S1362" s="6">
        <v>3</v>
      </c>
      <c r="T1362" s="6">
        <v>4</v>
      </c>
      <c r="U1362" s="6">
        <v>3</v>
      </c>
      <c r="V1362" s="6">
        <v>6</v>
      </c>
      <c r="W1362" s="6">
        <v>5</v>
      </c>
      <c r="X1362" s="6">
        <v>5</v>
      </c>
      <c r="Y1362" s="6">
        <v>6</v>
      </c>
      <c r="Z1362" s="6">
        <v>4</v>
      </c>
      <c r="AA1362" s="6">
        <v>3</v>
      </c>
      <c r="AB1362" s="6">
        <v>4</v>
      </c>
      <c r="AC1362" s="6">
        <v>6</v>
      </c>
      <c r="AD1362" s="6">
        <v>7</v>
      </c>
      <c r="AE1362" s="6">
        <v>0</v>
      </c>
      <c r="AF1362" s="6">
        <v>4</v>
      </c>
      <c r="AG1362" s="6">
        <v>6</v>
      </c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13</v>
      </c>
      <c r="F1363" s="6">
        <v>14</v>
      </c>
      <c r="G1363" s="6">
        <v>19</v>
      </c>
      <c r="H1363" s="6">
        <v>7</v>
      </c>
      <c r="I1363" s="6">
        <v>6</v>
      </c>
      <c r="J1363" s="6">
        <v>6</v>
      </c>
      <c r="K1363" s="6">
        <v>12</v>
      </c>
      <c r="L1363" s="6">
        <v>3</v>
      </c>
      <c r="M1363" s="6">
        <v>5</v>
      </c>
      <c r="N1363" s="6">
        <v>9</v>
      </c>
      <c r="O1363" s="6">
        <v>6</v>
      </c>
      <c r="P1363" s="6">
        <v>2</v>
      </c>
      <c r="Q1363" s="6">
        <v>8</v>
      </c>
      <c r="R1363" s="6">
        <v>4</v>
      </c>
      <c r="S1363" s="6">
        <v>9</v>
      </c>
      <c r="T1363" s="6">
        <v>6</v>
      </c>
      <c r="U1363" s="6">
        <v>7</v>
      </c>
      <c r="V1363" s="6">
        <v>13</v>
      </c>
      <c r="W1363" s="6">
        <v>9</v>
      </c>
      <c r="X1363" s="6">
        <v>13</v>
      </c>
      <c r="Y1363" s="6">
        <v>5</v>
      </c>
      <c r="Z1363" s="6">
        <v>10</v>
      </c>
      <c r="AA1363" s="6">
        <v>10</v>
      </c>
      <c r="AB1363" s="6">
        <v>8</v>
      </c>
      <c r="AC1363" s="6">
        <v>13</v>
      </c>
      <c r="AD1363" s="6">
        <v>9</v>
      </c>
      <c r="AE1363" s="6">
        <v>6</v>
      </c>
      <c r="AF1363" s="6">
        <v>6</v>
      </c>
      <c r="AG1363" s="6">
        <v>2</v>
      </c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7</v>
      </c>
      <c r="E1364" s="6">
        <v>15</v>
      </c>
      <c r="F1364" s="6">
        <v>10</v>
      </c>
      <c r="G1364" s="6">
        <v>10</v>
      </c>
      <c r="H1364" s="6">
        <v>10</v>
      </c>
      <c r="I1364" s="6">
        <v>5</v>
      </c>
      <c r="J1364" s="6">
        <v>5</v>
      </c>
      <c r="K1364" s="6">
        <v>8</v>
      </c>
      <c r="L1364" s="6">
        <v>14</v>
      </c>
      <c r="M1364" s="6">
        <v>6</v>
      </c>
      <c r="N1364" s="6">
        <v>3</v>
      </c>
      <c r="O1364" s="6">
        <v>7</v>
      </c>
      <c r="P1364" s="6">
        <v>2</v>
      </c>
      <c r="Q1364" s="6">
        <v>9</v>
      </c>
      <c r="R1364" s="6">
        <v>9</v>
      </c>
      <c r="S1364" s="6">
        <v>10</v>
      </c>
      <c r="T1364" s="6">
        <v>9</v>
      </c>
      <c r="U1364" s="6">
        <v>11</v>
      </c>
      <c r="V1364" s="6">
        <v>12</v>
      </c>
      <c r="W1364" s="6">
        <v>7</v>
      </c>
      <c r="X1364" s="6">
        <v>6</v>
      </c>
      <c r="Y1364" s="6">
        <v>11</v>
      </c>
      <c r="Z1364" s="6">
        <v>7</v>
      </c>
      <c r="AA1364" s="6">
        <v>6</v>
      </c>
      <c r="AB1364" s="6">
        <v>12</v>
      </c>
      <c r="AC1364" s="6">
        <v>6</v>
      </c>
      <c r="AD1364" s="6">
        <v>7</v>
      </c>
      <c r="AE1364" s="6">
        <v>7</v>
      </c>
      <c r="AF1364" s="6">
        <v>8</v>
      </c>
      <c r="AG1364" s="6">
        <v>4</v>
      </c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19</v>
      </c>
      <c r="E1365" s="6">
        <v>23</v>
      </c>
      <c r="F1365" s="6">
        <v>17</v>
      </c>
      <c r="G1365" s="6">
        <v>12</v>
      </c>
      <c r="H1365" s="6">
        <v>17</v>
      </c>
      <c r="I1365" s="6">
        <v>22</v>
      </c>
      <c r="J1365" s="6">
        <v>12</v>
      </c>
      <c r="K1365" s="6">
        <v>17</v>
      </c>
      <c r="L1365" s="6">
        <v>15</v>
      </c>
      <c r="M1365" s="6">
        <v>20</v>
      </c>
      <c r="N1365" s="6">
        <v>11</v>
      </c>
      <c r="O1365" s="6">
        <v>13</v>
      </c>
      <c r="P1365" s="6">
        <v>18</v>
      </c>
      <c r="Q1365" s="6">
        <v>23</v>
      </c>
      <c r="R1365" s="6">
        <v>15</v>
      </c>
      <c r="S1365" s="6">
        <v>13</v>
      </c>
      <c r="T1365" s="6">
        <v>29</v>
      </c>
      <c r="U1365" s="6">
        <v>21</v>
      </c>
      <c r="V1365" s="6">
        <v>16</v>
      </c>
      <c r="W1365" s="6">
        <v>13</v>
      </c>
      <c r="X1365" s="6">
        <v>16</v>
      </c>
      <c r="Y1365" s="6">
        <v>18</v>
      </c>
      <c r="Z1365" s="6">
        <v>16</v>
      </c>
      <c r="AA1365" s="6">
        <v>7</v>
      </c>
      <c r="AB1365" s="6">
        <v>25</v>
      </c>
      <c r="AC1365" s="6">
        <v>19</v>
      </c>
      <c r="AD1365" s="6">
        <v>14</v>
      </c>
      <c r="AE1365" s="6">
        <v>16</v>
      </c>
      <c r="AF1365" s="6">
        <v>19</v>
      </c>
      <c r="AG1365" s="6">
        <v>12</v>
      </c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8</v>
      </c>
      <c r="F1366" s="6">
        <v>8</v>
      </c>
      <c r="G1366" s="6">
        <v>5</v>
      </c>
      <c r="H1366" s="6">
        <v>6</v>
      </c>
      <c r="I1366" s="6">
        <v>9</v>
      </c>
      <c r="J1366" s="6">
        <v>4</v>
      </c>
      <c r="K1366" s="6">
        <v>7</v>
      </c>
      <c r="L1366" s="6">
        <v>5</v>
      </c>
      <c r="M1366" s="6">
        <v>9</v>
      </c>
      <c r="N1366" s="6">
        <v>6</v>
      </c>
      <c r="O1366" s="6">
        <v>5</v>
      </c>
      <c r="P1366" s="6">
        <v>8</v>
      </c>
      <c r="Q1366" s="6">
        <v>7</v>
      </c>
      <c r="R1366" s="6">
        <v>6</v>
      </c>
      <c r="S1366" s="6">
        <v>11</v>
      </c>
      <c r="T1366" s="6">
        <v>6</v>
      </c>
      <c r="U1366" s="6">
        <v>10</v>
      </c>
      <c r="V1366" s="6">
        <v>5</v>
      </c>
      <c r="W1366" s="6">
        <v>6</v>
      </c>
      <c r="X1366" s="6">
        <v>4</v>
      </c>
      <c r="Y1366" s="6">
        <v>7</v>
      </c>
      <c r="Z1366" s="6">
        <v>6</v>
      </c>
      <c r="AA1366" s="6">
        <v>4</v>
      </c>
      <c r="AB1366" s="6">
        <v>9</v>
      </c>
      <c r="AC1366" s="6">
        <v>8</v>
      </c>
      <c r="AD1366" s="6">
        <v>5</v>
      </c>
      <c r="AE1366" s="6">
        <v>8</v>
      </c>
      <c r="AF1366" s="6">
        <v>7</v>
      </c>
      <c r="AG1366" s="6">
        <v>4</v>
      </c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5</v>
      </c>
      <c r="E1367" s="6">
        <v>6</v>
      </c>
      <c r="F1367" s="6">
        <v>6</v>
      </c>
      <c r="G1367" s="6">
        <v>3</v>
      </c>
      <c r="H1367" s="6">
        <v>6</v>
      </c>
      <c r="I1367" s="6">
        <v>12</v>
      </c>
      <c r="J1367" s="6">
        <v>4</v>
      </c>
      <c r="K1367" s="6">
        <v>5</v>
      </c>
      <c r="L1367" s="6">
        <v>6</v>
      </c>
      <c r="M1367" s="6">
        <v>5</v>
      </c>
      <c r="N1367" s="6">
        <v>2</v>
      </c>
      <c r="O1367" s="6">
        <v>3</v>
      </c>
      <c r="P1367" s="6">
        <v>6</v>
      </c>
      <c r="Q1367" s="6">
        <v>10</v>
      </c>
      <c r="R1367" s="6">
        <v>6</v>
      </c>
      <c r="S1367" s="6">
        <v>0</v>
      </c>
      <c r="T1367" s="6">
        <v>17</v>
      </c>
      <c r="U1367" s="6">
        <v>6</v>
      </c>
      <c r="V1367" s="6">
        <v>2</v>
      </c>
      <c r="W1367" s="6">
        <v>6</v>
      </c>
      <c r="X1367" s="6">
        <v>9</v>
      </c>
      <c r="Y1367" s="6">
        <v>5</v>
      </c>
      <c r="Z1367" s="6">
        <v>3</v>
      </c>
      <c r="AA1367" s="6">
        <v>3</v>
      </c>
      <c r="AB1367" s="6">
        <v>9</v>
      </c>
      <c r="AC1367" s="6">
        <v>5</v>
      </c>
      <c r="AD1367" s="6">
        <v>5</v>
      </c>
      <c r="AE1367" s="6">
        <v>7</v>
      </c>
      <c r="AF1367" s="6">
        <v>8</v>
      </c>
      <c r="AG1367" s="6">
        <v>7</v>
      </c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6</v>
      </c>
      <c r="E1368" s="6">
        <v>9</v>
      </c>
      <c r="F1368" s="6">
        <v>3</v>
      </c>
      <c r="G1368" s="6">
        <v>4</v>
      </c>
      <c r="H1368" s="6">
        <v>5</v>
      </c>
      <c r="I1368" s="6">
        <v>1</v>
      </c>
      <c r="J1368" s="6">
        <v>4</v>
      </c>
      <c r="K1368" s="6">
        <v>5</v>
      </c>
      <c r="L1368" s="6">
        <v>4</v>
      </c>
      <c r="M1368" s="6">
        <v>6</v>
      </c>
      <c r="N1368" s="6">
        <v>3</v>
      </c>
      <c r="O1368" s="6">
        <v>5</v>
      </c>
      <c r="P1368" s="6">
        <v>4</v>
      </c>
      <c r="Q1368" s="6">
        <v>6</v>
      </c>
      <c r="R1368" s="6">
        <v>3</v>
      </c>
      <c r="S1368" s="6">
        <v>2</v>
      </c>
      <c r="T1368" s="6">
        <v>6</v>
      </c>
      <c r="U1368" s="6">
        <v>5</v>
      </c>
      <c r="V1368" s="6">
        <v>9</v>
      </c>
      <c r="W1368" s="6">
        <v>1</v>
      </c>
      <c r="X1368" s="6">
        <v>3</v>
      </c>
      <c r="Y1368" s="6">
        <v>6</v>
      </c>
      <c r="Z1368" s="6">
        <v>7</v>
      </c>
      <c r="AA1368" s="6">
        <v>0</v>
      </c>
      <c r="AB1368" s="6">
        <v>7</v>
      </c>
      <c r="AC1368" s="6">
        <v>6</v>
      </c>
      <c r="AD1368" s="6">
        <v>4</v>
      </c>
      <c r="AE1368" s="6">
        <v>1</v>
      </c>
      <c r="AF1368" s="6">
        <v>4</v>
      </c>
      <c r="AG1368" s="6">
        <v>1</v>
      </c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96</v>
      </c>
      <c r="E1369" s="6">
        <v>79</v>
      </c>
      <c r="F1369" s="6">
        <v>81</v>
      </c>
      <c r="G1369" s="6">
        <v>85</v>
      </c>
      <c r="H1369" s="6">
        <v>81</v>
      </c>
      <c r="I1369" s="6">
        <v>84</v>
      </c>
      <c r="J1369" s="6">
        <v>73</v>
      </c>
      <c r="K1369" s="6">
        <v>69</v>
      </c>
      <c r="L1369" s="6">
        <v>93</v>
      </c>
      <c r="M1369" s="6">
        <v>79</v>
      </c>
      <c r="N1369" s="6">
        <v>82</v>
      </c>
      <c r="O1369" s="6">
        <v>80</v>
      </c>
      <c r="P1369" s="6">
        <v>82</v>
      </c>
      <c r="Q1369" s="6">
        <v>90</v>
      </c>
      <c r="R1369" s="6">
        <v>78</v>
      </c>
      <c r="S1369" s="6">
        <v>85</v>
      </c>
      <c r="T1369" s="6">
        <v>63</v>
      </c>
      <c r="U1369" s="6">
        <v>77</v>
      </c>
      <c r="V1369" s="6">
        <v>55</v>
      </c>
      <c r="W1369" s="6">
        <v>69</v>
      </c>
      <c r="X1369" s="6">
        <v>80</v>
      </c>
      <c r="Y1369" s="6">
        <v>68</v>
      </c>
      <c r="Z1369" s="6">
        <v>67</v>
      </c>
      <c r="AA1369" s="6">
        <v>74</v>
      </c>
      <c r="AB1369" s="6">
        <v>73</v>
      </c>
      <c r="AC1369" s="6">
        <v>73</v>
      </c>
      <c r="AD1369" s="6">
        <v>62</v>
      </c>
      <c r="AE1369" s="6">
        <v>62</v>
      </c>
      <c r="AF1369" s="6">
        <v>57</v>
      </c>
      <c r="AG1369" s="6">
        <v>62</v>
      </c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48</v>
      </c>
      <c r="E1370" s="6">
        <v>38</v>
      </c>
      <c r="F1370" s="6">
        <v>47</v>
      </c>
      <c r="G1370" s="6">
        <v>42</v>
      </c>
      <c r="H1370" s="6">
        <v>43</v>
      </c>
      <c r="I1370" s="6">
        <v>40</v>
      </c>
      <c r="J1370" s="6">
        <v>33</v>
      </c>
      <c r="K1370" s="6">
        <v>30</v>
      </c>
      <c r="L1370" s="6">
        <v>49</v>
      </c>
      <c r="M1370" s="6">
        <v>33</v>
      </c>
      <c r="N1370" s="6">
        <v>40</v>
      </c>
      <c r="O1370" s="6">
        <v>32</v>
      </c>
      <c r="P1370" s="6">
        <v>43</v>
      </c>
      <c r="Q1370" s="6">
        <v>49</v>
      </c>
      <c r="R1370" s="6">
        <v>39</v>
      </c>
      <c r="S1370" s="6">
        <v>40</v>
      </c>
      <c r="T1370" s="6">
        <v>31</v>
      </c>
      <c r="U1370" s="6">
        <v>34</v>
      </c>
      <c r="V1370" s="6">
        <v>27</v>
      </c>
      <c r="W1370" s="6">
        <v>33</v>
      </c>
      <c r="X1370" s="6">
        <v>30</v>
      </c>
      <c r="Y1370" s="6">
        <v>34</v>
      </c>
      <c r="Z1370" s="6">
        <v>29</v>
      </c>
      <c r="AA1370" s="6">
        <v>34</v>
      </c>
      <c r="AB1370" s="6">
        <v>32</v>
      </c>
      <c r="AC1370" s="6">
        <v>33</v>
      </c>
      <c r="AD1370" s="6">
        <v>29</v>
      </c>
      <c r="AE1370" s="6">
        <v>36</v>
      </c>
      <c r="AF1370" s="6">
        <v>28</v>
      </c>
      <c r="AG1370" s="6">
        <v>27</v>
      </c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21</v>
      </c>
      <c r="E1371" s="6">
        <v>21</v>
      </c>
      <c r="F1371" s="6">
        <v>22</v>
      </c>
      <c r="G1371" s="6">
        <v>22</v>
      </c>
      <c r="H1371" s="6">
        <v>25</v>
      </c>
      <c r="I1371" s="6">
        <v>22</v>
      </c>
      <c r="J1371" s="6">
        <v>22</v>
      </c>
      <c r="K1371" s="6">
        <v>16</v>
      </c>
      <c r="L1371" s="6">
        <v>20</v>
      </c>
      <c r="M1371" s="6">
        <v>17</v>
      </c>
      <c r="N1371" s="6">
        <v>21</v>
      </c>
      <c r="O1371" s="6">
        <v>17</v>
      </c>
      <c r="P1371" s="6">
        <v>17</v>
      </c>
      <c r="Q1371" s="6">
        <v>30</v>
      </c>
      <c r="R1371" s="6">
        <v>20</v>
      </c>
      <c r="S1371" s="6">
        <v>24</v>
      </c>
      <c r="T1371" s="6">
        <v>18</v>
      </c>
      <c r="U1371" s="6">
        <v>19</v>
      </c>
      <c r="V1371" s="6">
        <v>16</v>
      </c>
      <c r="W1371" s="6">
        <v>15</v>
      </c>
      <c r="X1371" s="6">
        <v>13</v>
      </c>
      <c r="Y1371" s="6">
        <v>20</v>
      </c>
      <c r="Z1371" s="6">
        <v>13</v>
      </c>
      <c r="AA1371" s="6">
        <v>22</v>
      </c>
      <c r="AB1371" s="6">
        <v>16</v>
      </c>
      <c r="AC1371" s="6">
        <v>20</v>
      </c>
      <c r="AD1371" s="6">
        <v>13</v>
      </c>
      <c r="AE1371" s="6">
        <v>17</v>
      </c>
      <c r="AF1371" s="6">
        <v>14</v>
      </c>
      <c r="AG1371" s="6">
        <v>17</v>
      </c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21</v>
      </c>
      <c r="E1372" s="6">
        <v>9</v>
      </c>
      <c r="F1372" s="6">
        <v>14</v>
      </c>
      <c r="G1372" s="6">
        <v>6</v>
      </c>
      <c r="H1372" s="6">
        <v>10</v>
      </c>
      <c r="I1372" s="6">
        <v>10</v>
      </c>
      <c r="J1372" s="6">
        <v>8</v>
      </c>
      <c r="K1372" s="6">
        <v>9</v>
      </c>
      <c r="L1372" s="6">
        <v>10</v>
      </c>
      <c r="M1372" s="6">
        <v>7</v>
      </c>
      <c r="N1372" s="6">
        <v>12</v>
      </c>
      <c r="O1372" s="6">
        <v>10</v>
      </c>
      <c r="P1372" s="6">
        <v>9</v>
      </c>
      <c r="Q1372" s="6">
        <v>12</v>
      </c>
      <c r="R1372" s="6">
        <v>9</v>
      </c>
      <c r="S1372" s="6">
        <v>9</v>
      </c>
      <c r="T1372" s="6">
        <v>6</v>
      </c>
      <c r="U1372" s="6">
        <v>8</v>
      </c>
      <c r="V1372" s="6">
        <v>6</v>
      </c>
      <c r="W1372" s="6">
        <v>12</v>
      </c>
      <c r="X1372" s="6">
        <v>11</v>
      </c>
      <c r="Y1372" s="6">
        <v>10</v>
      </c>
      <c r="Z1372" s="6">
        <v>9</v>
      </c>
      <c r="AA1372" s="6">
        <v>3</v>
      </c>
      <c r="AB1372" s="6">
        <v>8</v>
      </c>
      <c r="AC1372" s="6">
        <v>3</v>
      </c>
      <c r="AD1372" s="6">
        <v>7</v>
      </c>
      <c r="AE1372" s="6">
        <v>11</v>
      </c>
      <c r="AF1372" s="6">
        <v>6</v>
      </c>
      <c r="AG1372" s="6">
        <v>7</v>
      </c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6</v>
      </c>
      <c r="E1373" s="6">
        <v>8</v>
      </c>
      <c r="F1373" s="6">
        <v>11</v>
      </c>
      <c r="G1373" s="6">
        <v>14</v>
      </c>
      <c r="H1373" s="6">
        <v>8</v>
      </c>
      <c r="I1373" s="6">
        <v>8</v>
      </c>
      <c r="J1373" s="6">
        <v>3</v>
      </c>
      <c r="K1373" s="6">
        <v>5</v>
      </c>
      <c r="L1373" s="6">
        <v>19</v>
      </c>
      <c r="M1373" s="6">
        <v>9</v>
      </c>
      <c r="N1373" s="6">
        <v>7</v>
      </c>
      <c r="O1373" s="6">
        <v>5</v>
      </c>
      <c r="P1373" s="6">
        <v>17</v>
      </c>
      <c r="Q1373" s="6">
        <v>7</v>
      </c>
      <c r="R1373" s="6">
        <v>10</v>
      </c>
      <c r="S1373" s="6">
        <v>7</v>
      </c>
      <c r="T1373" s="6">
        <v>7</v>
      </c>
      <c r="U1373" s="6">
        <v>7</v>
      </c>
      <c r="V1373" s="6">
        <v>5</v>
      </c>
      <c r="W1373" s="6">
        <v>6</v>
      </c>
      <c r="X1373" s="6">
        <v>6</v>
      </c>
      <c r="Y1373" s="6">
        <v>4</v>
      </c>
      <c r="Z1373" s="6">
        <v>7</v>
      </c>
      <c r="AA1373" s="6">
        <v>9</v>
      </c>
      <c r="AB1373" s="6">
        <v>8</v>
      </c>
      <c r="AC1373" s="6">
        <v>10</v>
      </c>
      <c r="AD1373" s="6">
        <v>9</v>
      </c>
      <c r="AE1373" s="6">
        <v>8</v>
      </c>
      <c r="AF1373" s="6">
        <v>8</v>
      </c>
      <c r="AG1373" s="6">
        <v>3</v>
      </c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48</v>
      </c>
      <c r="E1374" s="6">
        <v>41</v>
      </c>
      <c r="F1374" s="6">
        <v>34</v>
      </c>
      <c r="G1374" s="6">
        <v>43</v>
      </c>
      <c r="H1374" s="6">
        <v>38</v>
      </c>
      <c r="I1374" s="6">
        <v>44</v>
      </c>
      <c r="J1374" s="6">
        <v>40</v>
      </c>
      <c r="K1374" s="6">
        <v>39</v>
      </c>
      <c r="L1374" s="6">
        <v>44</v>
      </c>
      <c r="M1374" s="6">
        <v>46</v>
      </c>
      <c r="N1374" s="6">
        <v>42</v>
      </c>
      <c r="O1374" s="6">
        <v>48</v>
      </c>
      <c r="P1374" s="6">
        <v>39</v>
      </c>
      <c r="Q1374" s="6">
        <v>41</v>
      </c>
      <c r="R1374" s="6">
        <v>39</v>
      </c>
      <c r="S1374" s="6">
        <v>45</v>
      </c>
      <c r="T1374" s="6">
        <v>32</v>
      </c>
      <c r="U1374" s="6">
        <v>43</v>
      </c>
      <c r="V1374" s="6">
        <v>28</v>
      </c>
      <c r="W1374" s="6">
        <v>36</v>
      </c>
      <c r="X1374" s="6">
        <v>50</v>
      </c>
      <c r="Y1374" s="6">
        <v>34</v>
      </c>
      <c r="Z1374" s="6">
        <v>38</v>
      </c>
      <c r="AA1374" s="6">
        <v>40</v>
      </c>
      <c r="AB1374" s="6">
        <v>41</v>
      </c>
      <c r="AC1374" s="6">
        <v>40</v>
      </c>
      <c r="AD1374" s="6">
        <v>33</v>
      </c>
      <c r="AE1374" s="6">
        <v>26</v>
      </c>
      <c r="AF1374" s="6">
        <v>29</v>
      </c>
      <c r="AG1374" s="6">
        <v>35</v>
      </c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12</v>
      </c>
      <c r="E1375" s="6">
        <v>12</v>
      </c>
      <c r="F1375" s="6">
        <v>8</v>
      </c>
      <c r="G1375" s="6">
        <v>11</v>
      </c>
      <c r="H1375" s="6">
        <v>13</v>
      </c>
      <c r="I1375" s="6">
        <v>8</v>
      </c>
      <c r="J1375" s="6">
        <v>8</v>
      </c>
      <c r="K1375" s="6">
        <v>11</v>
      </c>
      <c r="L1375" s="6">
        <v>14</v>
      </c>
      <c r="M1375" s="6">
        <v>14</v>
      </c>
      <c r="N1375" s="6">
        <v>15</v>
      </c>
      <c r="O1375" s="6">
        <v>16</v>
      </c>
      <c r="P1375" s="6">
        <v>13</v>
      </c>
      <c r="Q1375" s="6">
        <v>13</v>
      </c>
      <c r="R1375" s="6">
        <v>15</v>
      </c>
      <c r="S1375" s="6">
        <v>9</v>
      </c>
      <c r="T1375" s="6">
        <v>6</v>
      </c>
      <c r="U1375" s="6">
        <v>14</v>
      </c>
      <c r="V1375" s="6">
        <v>7</v>
      </c>
      <c r="W1375" s="6">
        <v>13</v>
      </c>
      <c r="X1375" s="6">
        <v>9</v>
      </c>
      <c r="Y1375" s="6">
        <v>6</v>
      </c>
      <c r="Z1375" s="6">
        <v>11</v>
      </c>
      <c r="AA1375" s="6">
        <v>9</v>
      </c>
      <c r="AB1375" s="6">
        <v>9</v>
      </c>
      <c r="AC1375" s="6">
        <v>8</v>
      </c>
      <c r="AD1375" s="6">
        <v>7</v>
      </c>
      <c r="AE1375" s="6">
        <v>9</v>
      </c>
      <c r="AF1375" s="6">
        <v>7</v>
      </c>
      <c r="AG1375" s="6">
        <v>7</v>
      </c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10</v>
      </c>
      <c r="E1376" s="6">
        <v>5</v>
      </c>
      <c r="F1376" s="6">
        <v>5</v>
      </c>
      <c r="G1376" s="6">
        <v>6</v>
      </c>
      <c r="H1376" s="6">
        <v>9</v>
      </c>
      <c r="I1376" s="6">
        <v>13</v>
      </c>
      <c r="J1376" s="6">
        <v>11</v>
      </c>
      <c r="K1376" s="6">
        <v>6</v>
      </c>
      <c r="L1376" s="6">
        <v>10</v>
      </c>
      <c r="M1376" s="6">
        <v>8</v>
      </c>
      <c r="N1376" s="6">
        <v>5</v>
      </c>
      <c r="O1376" s="6">
        <v>8</v>
      </c>
      <c r="P1376" s="6">
        <v>7</v>
      </c>
      <c r="Q1376" s="6">
        <v>7</v>
      </c>
      <c r="R1376" s="6">
        <v>2</v>
      </c>
      <c r="S1376" s="6">
        <v>8</v>
      </c>
      <c r="T1376" s="6">
        <v>6</v>
      </c>
      <c r="U1376" s="6">
        <v>7</v>
      </c>
      <c r="V1376" s="6">
        <v>3</v>
      </c>
      <c r="W1376" s="6">
        <v>6</v>
      </c>
      <c r="X1376" s="6">
        <v>9</v>
      </c>
      <c r="Y1376" s="6">
        <v>5</v>
      </c>
      <c r="Z1376" s="6">
        <v>7</v>
      </c>
      <c r="AA1376" s="6">
        <v>7</v>
      </c>
      <c r="AB1376" s="6">
        <v>5</v>
      </c>
      <c r="AC1376" s="6">
        <v>8</v>
      </c>
      <c r="AD1376" s="6">
        <v>4</v>
      </c>
      <c r="AE1376" s="6">
        <v>2</v>
      </c>
      <c r="AF1376" s="6">
        <v>3</v>
      </c>
      <c r="AG1376" s="6">
        <v>7</v>
      </c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5</v>
      </c>
      <c r="F1377" s="6">
        <v>5</v>
      </c>
      <c r="G1377" s="6">
        <v>8</v>
      </c>
      <c r="H1377" s="6">
        <v>2</v>
      </c>
      <c r="I1377" s="6">
        <v>2</v>
      </c>
      <c r="J1377" s="6">
        <v>3</v>
      </c>
      <c r="K1377" s="6">
        <v>10</v>
      </c>
      <c r="L1377" s="6">
        <v>3</v>
      </c>
      <c r="M1377" s="6">
        <v>7</v>
      </c>
      <c r="N1377" s="6">
        <v>2</v>
      </c>
      <c r="O1377" s="6">
        <v>7</v>
      </c>
      <c r="P1377" s="6">
        <v>7</v>
      </c>
      <c r="Q1377" s="6">
        <v>3</v>
      </c>
      <c r="R1377" s="6">
        <v>7</v>
      </c>
      <c r="S1377" s="6">
        <v>9</v>
      </c>
      <c r="T1377" s="6">
        <v>7</v>
      </c>
      <c r="U1377" s="6">
        <v>6</v>
      </c>
      <c r="V1377" s="6">
        <v>6</v>
      </c>
      <c r="W1377" s="6">
        <v>5</v>
      </c>
      <c r="X1377" s="6">
        <v>4</v>
      </c>
      <c r="Y1377" s="6">
        <v>9</v>
      </c>
      <c r="Z1377" s="6">
        <v>5</v>
      </c>
      <c r="AA1377" s="6">
        <v>4</v>
      </c>
      <c r="AB1377" s="6">
        <v>6</v>
      </c>
      <c r="AC1377" s="6">
        <v>9</v>
      </c>
      <c r="AD1377" s="6">
        <v>2</v>
      </c>
      <c r="AE1377" s="6">
        <v>1</v>
      </c>
      <c r="AF1377" s="6">
        <v>6</v>
      </c>
      <c r="AG1377" s="6">
        <v>6</v>
      </c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5</v>
      </c>
      <c r="F1378" s="6">
        <v>4</v>
      </c>
      <c r="G1378" s="6">
        <v>9</v>
      </c>
      <c r="H1378" s="6">
        <v>4</v>
      </c>
      <c r="I1378" s="6">
        <v>7</v>
      </c>
      <c r="J1378" s="6">
        <v>6</v>
      </c>
      <c r="K1378" s="6">
        <v>6</v>
      </c>
      <c r="L1378" s="6">
        <v>5</v>
      </c>
      <c r="M1378" s="6">
        <v>6</v>
      </c>
      <c r="N1378" s="6">
        <v>6</v>
      </c>
      <c r="O1378" s="6">
        <v>9</v>
      </c>
      <c r="P1378" s="6">
        <v>4</v>
      </c>
      <c r="Q1378" s="6">
        <v>9</v>
      </c>
      <c r="R1378" s="6">
        <v>8</v>
      </c>
      <c r="S1378" s="6">
        <v>11</v>
      </c>
      <c r="T1378" s="6">
        <v>5</v>
      </c>
      <c r="U1378" s="6">
        <v>6</v>
      </c>
      <c r="V1378" s="6">
        <v>3</v>
      </c>
      <c r="W1378" s="6">
        <v>5</v>
      </c>
      <c r="X1378" s="6">
        <v>11</v>
      </c>
      <c r="Y1378" s="6">
        <v>9</v>
      </c>
      <c r="Z1378" s="6">
        <v>5</v>
      </c>
      <c r="AA1378" s="6">
        <v>5</v>
      </c>
      <c r="AB1378" s="6">
        <v>8</v>
      </c>
      <c r="AC1378" s="6">
        <v>5</v>
      </c>
      <c r="AD1378" s="6">
        <v>4</v>
      </c>
      <c r="AE1378" s="6">
        <v>4</v>
      </c>
      <c r="AF1378" s="6">
        <v>4</v>
      </c>
      <c r="AG1378" s="6">
        <v>6</v>
      </c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6</v>
      </c>
      <c r="E1379" s="6">
        <v>7</v>
      </c>
      <c r="F1379" s="6">
        <v>8</v>
      </c>
      <c r="G1379" s="6">
        <v>5</v>
      </c>
      <c r="H1379" s="6">
        <v>5</v>
      </c>
      <c r="I1379" s="6">
        <v>9</v>
      </c>
      <c r="J1379" s="6">
        <v>7</v>
      </c>
      <c r="K1379" s="6">
        <v>3</v>
      </c>
      <c r="L1379" s="6">
        <v>9</v>
      </c>
      <c r="M1379" s="6">
        <v>7</v>
      </c>
      <c r="N1379" s="6">
        <v>9</v>
      </c>
      <c r="O1379" s="6">
        <v>4</v>
      </c>
      <c r="P1379" s="6">
        <v>5</v>
      </c>
      <c r="Q1379" s="6">
        <v>5</v>
      </c>
      <c r="R1379" s="6">
        <v>4</v>
      </c>
      <c r="S1379" s="6">
        <v>7</v>
      </c>
      <c r="T1379" s="6">
        <v>5</v>
      </c>
      <c r="U1379" s="6">
        <v>6</v>
      </c>
      <c r="V1379" s="6">
        <v>6</v>
      </c>
      <c r="W1379" s="6">
        <v>7</v>
      </c>
      <c r="X1379" s="6">
        <v>13</v>
      </c>
      <c r="Y1379" s="6">
        <v>2</v>
      </c>
      <c r="Z1379" s="6">
        <v>4</v>
      </c>
      <c r="AA1379" s="6">
        <v>10</v>
      </c>
      <c r="AB1379" s="6">
        <v>8</v>
      </c>
      <c r="AC1379" s="6">
        <v>5</v>
      </c>
      <c r="AD1379" s="6">
        <v>10</v>
      </c>
      <c r="AE1379" s="6">
        <v>7</v>
      </c>
      <c r="AF1379" s="6">
        <v>4</v>
      </c>
      <c r="AG1379" s="6">
        <v>6</v>
      </c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5</v>
      </c>
      <c r="E1380" s="6">
        <v>7</v>
      </c>
      <c r="F1380" s="6">
        <v>4</v>
      </c>
      <c r="G1380" s="6">
        <v>4</v>
      </c>
      <c r="H1380" s="6">
        <v>5</v>
      </c>
      <c r="I1380" s="6">
        <v>5</v>
      </c>
      <c r="J1380" s="6">
        <v>5</v>
      </c>
      <c r="K1380" s="6">
        <v>3</v>
      </c>
      <c r="L1380" s="6">
        <v>3</v>
      </c>
      <c r="M1380" s="6">
        <v>4</v>
      </c>
      <c r="N1380" s="6">
        <v>5</v>
      </c>
      <c r="O1380" s="6">
        <v>4</v>
      </c>
      <c r="P1380" s="6">
        <v>3</v>
      </c>
      <c r="Q1380" s="6">
        <v>4</v>
      </c>
      <c r="R1380" s="6">
        <v>3</v>
      </c>
      <c r="S1380" s="6">
        <v>1</v>
      </c>
      <c r="T1380" s="6">
        <v>3</v>
      </c>
      <c r="U1380" s="6">
        <v>4</v>
      </c>
      <c r="V1380" s="6">
        <v>3</v>
      </c>
      <c r="W1380" s="6">
        <v>0</v>
      </c>
      <c r="X1380" s="6">
        <v>4</v>
      </c>
      <c r="Y1380" s="6">
        <v>3</v>
      </c>
      <c r="Z1380" s="6">
        <v>6</v>
      </c>
      <c r="AA1380" s="6">
        <v>5</v>
      </c>
      <c r="AB1380" s="6">
        <v>5</v>
      </c>
      <c r="AC1380" s="6">
        <v>5</v>
      </c>
      <c r="AD1380" s="6">
        <v>6</v>
      </c>
      <c r="AE1380" s="6">
        <v>3</v>
      </c>
      <c r="AF1380" s="6">
        <v>5</v>
      </c>
      <c r="AG1380" s="6">
        <v>3</v>
      </c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1141</v>
      </c>
      <c r="E1381" s="6">
        <v>1100</v>
      </c>
      <c r="F1381" s="6">
        <v>963</v>
      </c>
      <c r="G1381" s="6">
        <v>967</v>
      </c>
      <c r="H1381" s="6">
        <v>953</v>
      </c>
      <c r="I1381" s="6">
        <v>944</v>
      </c>
      <c r="J1381" s="6">
        <v>882</v>
      </c>
      <c r="K1381" s="6">
        <v>961</v>
      </c>
      <c r="L1381" s="6">
        <v>926</v>
      </c>
      <c r="M1381" s="6">
        <v>970</v>
      </c>
      <c r="N1381" s="6">
        <v>902</v>
      </c>
      <c r="O1381" s="6">
        <v>950</v>
      </c>
      <c r="P1381" s="6">
        <v>906</v>
      </c>
      <c r="Q1381" s="6">
        <v>871</v>
      </c>
      <c r="R1381" s="6">
        <v>889</v>
      </c>
      <c r="S1381" s="6">
        <v>882</v>
      </c>
      <c r="T1381" s="6">
        <v>870</v>
      </c>
      <c r="U1381" s="6">
        <v>858</v>
      </c>
      <c r="V1381" s="6">
        <v>913</v>
      </c>
      <c r="W1381" s="6">
        <v>900</v>
      </c>
      <c r="X1381" s="6">
        <v>897</v>
      </c>
      <c r="Y1381" s="6">
        <v>871</v>
      </c>
      <c r="Z1381" s="6">
        <v>932</v>
      </c>
      <c r="AA1381" s="6">
        <v>815</v>
      </c>
      <c r="AB1381" s="6">
        <v>890</v>
      </c>
      <c r="AC1381" s="6">
        <v>815</v>
      </c>
      <c r="AD1381" s="6">
        <v>796</v>
      </c>
      <c r="AE1381" s="6">
        <v>815</v>
      </c>
      <c r="AF1381" s="6">
        <v>781</v>
      </c>
      <c r="AG1381" s="6">
        <v>778</v>
      </c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221</v>
      </c>
      <c r="E1382" s="6">
        <v>224</v>
      </c>
      <c r="F1382" s="6">
        <v>201</v>
      </c>
      <c r="G1382" s="6">
        <v>192</v>
      </c>
      <c r="H1382" s="6">
        <v>200</v>
      </c>
      <c r="I1382" s="6">
        <v>192</v>
      </c>
      <c r="J1382" s="6">
        <v>173</v>
      </c>
      <c r="K1382" s="6">
        <v>216</v>
      </c>
      <c r="L1382" s="6">
        <v>185</v>
      </c>
      <c r="M1382" s="6">
        <v>196</v>
      </c>
      <c r="N1382" s="6">
        <v>163</v>
      </c>
      <c r="O1382" s="6">
        <v>184</v>
      </c>
      <c r="P1382" s="6">
        <v>185</v>
      </c>
      <c r="Q1382" s="6">
        <v>157</v>
      </c>
      <c r="R1382" s="6">
        <v>184</v>
      </c>
      <c r="S1382" s="6">
        <v>177</v>
      </c>
      <c r="T1382" s="6">
        <v>185</v>
      </c>
      <c r="U1382" s="6">
        <v>154</v>
      </c>
      <c r="V1382" s="6">
        <v>199</v>
      </c>
      <c r="W1382" s="6">
        <v>192</v>
      </c>
      <c r="X1382" s="6">
        <v>182</v>
      </c>
      <c r="Y1382" s="6">
        <v>180</v>
      </c>
      <c r="Z1382" s="6">
        <v>179</v>
      </c>
      <c r="AA1382" s="6">
        <v>166</v>
      </c>
      <c r="AB1382" s="6">
        <v>176</v>
      </c>
      <c r="AC1382" s="6">
        <v>158</v>
      </c>
      <c r="AD1382" s="6">
        <v>170</v>
      </c>
      <c r="AE1382" s="6">
        <v>169</v>
      </c>
      <c r="AF1382" s="6">
        <v>162</v>
      </c>
      <c r="AG1382" s="6">
        <v>158</v>
      </c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91</v>
      </c>
      <c r="E1383" s="6">
        <v>93</v>
      </c>
      <c r="F1383" s="6">
        <v>70</v>
      </c>
      <c r="G1383" s="6">
        <v>58</v>
      </c>
      <c r="H1383" s="6">
        <v>68</v>
      </c>
      <c r="I1383" s="6">
        <v>68</v>
      </c>
      <c r="J1383" s="6">
        <v>70</v>
      </c>
      <c r="K1383" s="6">
        <v>74</v>
      </c>
      <c r="L1383" s="6">
        <v>55</v>
      </c>
      <c r="M1383" s="6">
        <v>66</v>
      </c>
      <c r="N1383" s="6">
        <v>58</v>
      </c>
      <c r="O1383" s="6">
        <v>67</v>
      </c>
      <c r="P1383" s="6">
        <v>60</v>
      </c>
      <c r="Q1383" s="6">
        <v>50</v>
      </c>
      <c r="R1383" s="6">
        <v>63</v>
      </c>
      <c r="S1383" s="6">
        <v>70</v>
      </c>
      <c r="T1383" s="6">
        <v>65</v>
      </c>
      <c r="U1383" s="6">
        <v>60</v>
      </c>
      <c r="V1383" s="6">
        <v>63</v>
      </c>
      <c r="W1383" s="6">
        <v>76</v>
      </c>
      <c r="X1383" s="6">
        <v>69</v>
      </c>
      <c r="Y1383" s="6">
        <v>73</v>
      </c>
      <c r="Z1383" s="6">
        <v>67</v>
      </c>
      <c r="AA1383" s="6">
        <v>62</v>
      </c>
      <c r="AB1383" s="6">
        <v>64</v>
      </c>
      <c r="AC1383" s="6">
        <v>53</v>
      </c>
      <c r="AD1383" s="6">
        <v>65</v>
      </c>
      <c r="AE1383" s="6">
        <v>61</v>
      </c>
      <c r="AF1383" s="6">
        <v>61</v>
      </c>
      <c r="AG1383" s="6">
        <v>41</v>
      </c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25</v>
      </c>
      <c r="E1384" s="6">
        <v>27</v>
      </c>
      <c r="F1384" s="6">
        <v>17</v>
      </c>
      <c r="G1384" s="6">
        <v>15</v>
      </c>
      <c r="H1384" s="6">
        <v>18</v>
      </c>
      <c r="I1384" s="6">
        <v>15</v>
      </c>
      <c r="J1384" s="6">
        <v>13</v>
      </c>
      <c r="K1384" s="6">
        <v>17</v>
      </c>
      <c r="L1384" s="6">
        <v>11</v>
      </c>
      <c r="M1384" s="6">
        <v>14</v>
      </c>
      <c r="N1384" s="6">
        <v>20</v>
      </c>
      <c r="O1384" s="6">
        <v>22</v>
      </c>
      <c r="P1384" s="6">
        <v>6</v>
      </c>
      <c r="Q1384" s="6">
        <v>15</v>
      </c>
      <c r="R1384" s="6">
        <v>17</v>
      </c>
      <c r="S1384" s="6">
        <v>23</v>
      </c>
      <c r="T1384" s="6">
        <v>11</v>
      </c>
      <c r="U1384" s="6">
        <v>20</v>
      </c>
      <c r="V1384" s="6">
        <v>14</v>
      </c>
      <c r="W1384" s="6">
        <v>15</v>
      </c>
      <c r="X1384" s="6">
        <v>12</v>
      </c>
      <c r="Y1384" s="6">
        <v>20</v>
      </c>
      <c r="Z1384" s="6">
        <v>16</v>
      </c>
      <c r="AA1384" s="6">
        <v>11</v>
      </c>
      <c r="AB1384" s="6">
        <v>11</v>
      </c>
      <c r="AC1384" s="6">
        <v>16</v>
      </c>
      <c r="AD1384" s="6">
        <v>15</v>
      </c>
      <c r="AE1384" s="6">
        <v>14</v>
      </c>
      <c r="AF1384" s="6">
        <v>9</v>
      </c>
      <c r="AG1384" s="6">
        <v>10</v>
      </c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10</v>
      </c>
      <c r="E1385" s="6">
        <v>9</v>
      </c>
      <c r="F1385" s="6">
        <v>19</v>
      </c>
      <c r="G1385" s="6">
        <v>16</v>
      </c>
      <c r="H1385" s="6">
        <v>12</v>
      </c>
      <c r="I1385" s="6">
        <v>18</v>
      </c>
      <c r="J1385" s="6">
        <v>9</v>
      </c>
      <c r="K1385" s="6">
        <v>15</v>
      </c>
      <c r="L1385" s="6">
        <v>11</v>
      </c>
      <c r="M1385" s="6">
        <v>16</v>
      </c>
      <c r="N1385" s="6">
        <v>11</v>
      </c>
      <c r="O1385" s="6">
        <v>12</v>
      </c>
      <c r="P1385" s="6">
        <v>15</v>
      </c>
      <c r="Q1385" s="6">
        <v>11</v>
      </c>
      <c r="R1385" s="6">
        <v>12</v>
      </c>
      <c r="S1385" s="6">
        <v>15</v>
      </c>
      <c r="T1385" s="6">
        <v>19</v>
      </c>
      <c r="U1385" s="6">
        <v>16</v>
      </c>
      <c r="V1385" s="6">
        <v>18</v>
      </c>
      <c r="W1385" s="6">
        <v>17</v>
      </c>
      <c r="X1385" s="6">
        <v>12</v>
      </c>
      <c r="Y1385" s="6">
        <v>12</v>
      </c>
      <c r="Z1385" s="6">
        <v>17</v>
      </c>
      <c r="AA1385" s="6">
        <v>15</v>
      </c>
      <c r="AB1385" s="6">
        <v>15</v>
      </c>
      <c r="AC1385" s="6">
        <v>14</v>
      </c>
      <c r="AD1385" s="6">
        <v>11</v>
      </c>
      <c r="AE1385" s="6">
        <v>10</v>
      </c>
      <c r="AF1385" s="6">
        <v>17</v>
      </c>
      <c r="AG1385" s="6">
        <v>9</v>
      </c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10</v>
      </c>
      <c r="F1386" s="6">
        <v>9</v>
      </c>
      <c r="G1386" s="6">
        <v>5</v>
      </c>
      <c r="H1386" s="6">
        <v>7</v>
      </c>
      <c r="I1386" s="6">
        <v>10</v>
      </c>
      <c r="J1386" s="6">
        <v>11</v>
      </c>
      <c r="K1386" s="6">
        <v>9</v>
      </c>
      <c r="L1386" s="6">
        <v>7</v>
      </c>
      <c r="M1386" s="6">
        <v>8</v>
      </c>
      <c r="N1386" s="6">
        <v>4</v>
      </c>
      <c r="O1386" s="6">
        <v>10</v>
      </c>
      <c r="P1386" s="6">
        <v>7</v>
      </c>
      <c r="Q1386" s="6">
        <v>5</v>
      </c>
      <c r="R1386" s="6">
        <v>9</v>
      </c>
      <c r="S1386" s="6">
        <v>6</v>
      </c>
      <c r="T1386" s="6">
        <v>4</v>
      </c>
      <c r="U1386" s="6">
        <v>7</v>
      </c>
      <c r="V1386" s="6">
        <v>5</v>
      </c>
      <c r="W1386" s="6">
        <v>13</v>
      </c>
      <c r="X1386" s="6">
        <v>7</v>
      </c>
      <c r="Y1386" s="6">
        <v>12</v>
      </c>
      <c r="Z1386" s="6">
        <v>3</v>
      </c>
      <c r="AA1386" s="6">
        <v>7</v>
      </c>
      <c r="AB1386" s="6">
        <v>10</v>
      </c>
      <c r="AC1386" s="6">
        <v>6</v>
      </c>
      <c r="AD1386" s="6">
        <v>7</v>
      </c>
      <c r="AE1386" s="6">
        <v>8</v>
      </c>
      <c r="AF1386" s="6">
        <v>5</v>
      </c>
      <c r="AG1386" s="6">
        <v>6</v>
      </c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16</v>
      </c>
      <c r="E1387" s="6">
        <v>13</v>
      </c>
      <c r="F1387" s="6">
        <v>7</v>
      </c>
      <c r="G1387" s="6">
        <v>6</v>
      </c>
      <c r="H1387" s="6">
        <v>10</v>
      </c>
      <c r="I1387" s="6">
        <v>12</v>
      </c>
      <c r="J1387" s="6">
        <v>13</v>
      </c>
      <c r="K1387" s="6">
        <v>13</v>
      </c>
      <c r="L1387" s="6">
        <v>5</v>
      </c>
      <c r="M1387" s="6">
        <v>7</v>
      </c>
      <c r="N1387" s="6">
        <v>8</v>
      </c>
      <c r="O1387" s="6">
        <v>7</v>
      </c>
      <c r="P1387" s="6">
        <v>9</v>
      </c>
      <c r="Q1387" s="6">
        <v>2</v>
      </c>
      <c r="R1387" s="6">
        <v>10</v>
      </c>
      <c r="S1387" s="6">
        <v>10</v>
      </c>
      <c r="T1387" s="6">
        <v>13</v>
      </c>
      <c r="U1387" s="6">
        <v>6</v>
      </c>
      <c r="V1387" s="6">
        <v>6</v>
      </c>
      <c r="W1387" s="6">
        <v>11</v>
      </c>
      <c r="X1387" s="6">
        <v>13</v>
      </c>
      <c r="Y1387" s="6">
        <v>7</v>
      </c>
      <c r="Z1387" s="6">
        <v>18</v>
      </c>
      <c r="AA1387" s="6">
        <v>8</v>
      </c>
      <c r="AB1387" s="6">
        <v>9</v>
      </c>
      <c r="AC1387" s="6">
        <v>8</v>
      </c>
      <c r="AD1387" s="6">
        <v>9</v>
      </c>
      <c r="AE1387" s="6">
        <v>12</v>
      </c>
      <c r="AF1387" s="6">
        <v>10</v>
      </c>
      <c r="AG1387" s="6">
        <v>6</v>
      </c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13</v>
      </c>
      <c r="E1388" s="6">
        <v>16</v>
      </c>
      <c r="F1388" s="6">
        <v>4</v>
      </c>
      <c r="G1388" s="6">
        <v>2</v>
      </c>
      <c r="H1388" s="6">
        <v>6</v>
      </c>
      <c r="I1388" s="6">
        <v>5</v>
      </c>
      <c r="J1388" s="6">
        <v>10</v>
      </c>
      <c r="K1388" s="6">
        <v>5</v>
      </c>
      <c r="L1388" s="6">
        <v>9</v>
      </c>
      <c r="M1388" s="6">
        <v>6</v>
      </c>
      <c r="N1388" s="6">
        <v>6</v>
      </c>
      <c r="O1388" s="6">
        <v>6</v>
      </c>
      <c r="P1388" s="6">
        <v>6</v>
      </c>
      <c r="Q1388" s="6">
        <v>2</v>
      </c>
      <c r="R1388" s="6">
        <v>2</v>
      </c>
      <c r="S1388" s="6">
        <v>6</v>
      </c>
      <c r="T1388" s="6">
        <v>7</v>
      </c>
      <c r="U1388" s="6">
        <v>1</v>
      </c>
      <c r="V1388" s="6">
        <v>5</v>
      </c>
      <c r="W1388" s="6">
        <v>2</v>
      </c>
      <c r="X1388" s="6">
        <v>7</v>
      </c>
      <c r="Y1388" s="6">
        <v>6</v>
      </c>
      <c r="Z1388" s="6">
        <v>4</v>
      </c>
      <c r="AA1388" s="6">
        <v>3</v>
      </c>
      <c r="AB1388" s="6">
        <v>4</v>
      </c>
      <c r="AC1388" s="6">
        <v>3</v>
      </c>
      <c r="AD1388" s="6">
        <v>9</v>
      </c>
      <c r="AE1388" s="6">
        <v>4</v>
      </c>
      <c r="AF1388" s="6">
        <v>9</v>
      </c>
      <c r="AG1388" s="6">
        <v>5</v>
      </c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17</v>
      </c>
      <c r="E1389" s="6">
        <v>18</v>
      </c>
      <c r="F1389" s="6">
        <v>14</v>
      </c>
      <c r="G1389" s="6">
        <v>14</v>
      </c>
      <c r="H1389" s="6">
        <v>15</v>
      </c>
      <c r="I1389" s="6">
        <v>8</v>
      </c>
      <c r="J1389" s="6">
        <v>14</v>
      </c>
      <c r="K1389" s="6">
        <v>15</v>
      </c>
      <c r="L1389" s="6">
        <v>12</v>
      </c>
      <c r="M1389" s="6">
        <v>15</v>
      </c>
      <c r="N1389" s="6">
        <v>9</v>
      </c>
      <c r="O1389" s="6">
        <v>10</v>
      </c>
      <c r="P1389" s="6">
        <v>17</v>
      </c>
      <c r="Q1389" s="6">
        <v>15</v>
      </c>
      <c r="R1389" s="6">
        <v>13</v>
      </c>
      <c r="S1389" s="6">
        <v>10</v>
      </c>
      <c r="T1389" s="6">
        <v>11</v>
      </c>
      <c r="U1389" s="6">
        <v>10</v>
      </c>
      <c r="V1389" s="6">
        <v>15</v>
      </c>
      <c r="W1389" s="6">
        <v>18</v>
      </c>
      <c r="X1389" s="6">
        <v>18</v>
      </c>
      <c r="Y1389" s="6">
        <v>16</v>
      </c>
      <c r="Z1389" s="6">
        <v>9</v>
      </c>
      <c r="AA1389" s="6">
        <v>18</v>
      </c>
      <c r="AB1389" s="6">
        <v>15</v>
      </c>
      <c r="AC1389" s="6">
        <v>6</v>
      </c>
      <c r="AD1389" s="6">
        <v>14</v>
      </c>
      <c r="AE1389" s="6">
        <v>13</v>
      </c>
      <c r="AF1389" s="6">
        <v>11</v>
      </c>
      <c r="AG1389" s="6">
        <v>5</v>
      </c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130</v>
      </c>
      <c r="E1390" s="6">
        <v>131</v>
      </c>
      <c r="F1390" s="6">
        <v>131</v>
      </c>
      <c r="G1390" s="6">
        <v>134</v>
      </c>
      <c r="H1390" s="6">
        <v>132</v>
      </c>
      <c r="I1390" s="6">
        <v>124</v>
      </c>
      <c r="J1390" s="6">
        <v>103</v>
      </c>
      <c r="K1390" s="6">
        <v>142</v>
      </c>
      <c r="L1390" s="6">
        <v>130</v>
      </c>
      <c r="M1390" s="6">
        <v>130</v>
      </c>
      <c r="N1390" s="6">
        <v>105</v>
      </c>
      <c r="O1390" s="6">
        <v>117</v>
      </c>
      <c r="P1390" s="6">
        <v>125</v>
      </c>
      <c r="Q1390" s="6">
        <v>107</v>
      </c>
      <c r="R1390" s="6">
        <v>121</v>
      </c>
      <c r="S1390" s="6">
        <v>107</v>
      </c>
      <c r="T1390" s="6">
        <v>120</v>
      </c>
      <c r="U1390" s="6">
        <v>94</v>
      </c>
      <c r="V1390" s="6">
        <v>136</v>
      </c>
      <c r="W1390" s="6">
        <v>116</v>
      </c>
      <c r="X1390" s="6">
        <v>113</v>
      </c>
      <c r="Y1390" s="6">
        <v>107</v>
      </c>
      <c r="Z1390" s="6">
        <v>112</v>
      </c>
      <c r="AA1390" s="6">
        <v>104</v>
      </c>
      <c r="AB1390" s="6">
        <v>112</v>
      </c>
      <c r="AC1390" s="6">
        <v>105</v>
      </c>
      <c r="AD1390" s="6">
        <v>105</v>
      </c>
      <c r="AE1390" s="6">
        <v>108</v>
      </c>
      <c r="AF1390" s="6">
        <v>101</v>
      </c>
      <c r="AG1390" s="6">
        <v>117</v>
      </c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17</v>
      </c>
      <c r="F1391" s="6">
        <v>16</v>
      </c>
      <c r="G1391" s="6">
        <v>19</v>
      </c>
      <c r="H1391" s="6">
        <v>16</v>
      </c>
      <c r="I1391" s="6">
        <v>13</v>
      </c>
      <c r="J1391" s="6">
        <v>16</v>
      </c>
      <c r="K1391" s="6">
        <v>13</v>
      </c>
      <c r="L1391" s="6">
        <v>19</v>
      </c>
      <c r="M1391" s="6">
        <v>12</v>
      </c>
      <c r="N1391" s="6">
        <v>9</v>
      </c>
      <c r="O1391" s="6">
        <v>14</v>
      </c>
      <c r="P1391" s="6">
        <v>21</v>
      </c>
      <c r="Q1391" s="6">
        <v>18</v>
      </c>
      <c r="R1391" s="6">
        <v>18</v>
      </c>
      <c r="S1391" s="6">
        <v>14</v>
      </c>
      <c r="T1391" s="6">
        <v>11</v>
      </c>
      <c r="U1391" s="6">
        <v>12</v>
      </c>
      <c r="V1391" s="6">
        <v>16</v>
      </c>
      <c r="W1391" s="6">
        <v>17</v>
      </c>
      <c r="X1391" s="6">
        <v>13</v>
      </c>
      <c r="Y1391" s="6">
        <v>11</v>
      </c>
      <c r="Z1391" s="6">
        <v>14</v>
      </c>
      <c r="AA1391" s="6">
        <v>14</v>
      </c>
      <c r="AB1391" s="6">
        <v>13</v>
      </c>
      <c r="AC1391" s="6">
        <v>12</v>
      </c>
      <c r="AD1391" s="6">
        <v>10</v>
      </c>
      <c r="AE1391" s="6">
        <v>18</v>
      </c>
      <c r="AF1391" s="6">
        <v>12</v>
      </c>
      <c r="AG1391" s="6">
        <v>17</v>
      </c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17</v>
      </c>
      <c r="E1392" s="6">
        <v>16</v>
      </c>
      <c r="F1392" s="6">
        <v>14</v>
      </c>
      <c r="G1392" s="6">
        <v>11</v>
      </c>
      <c r="H1392" s="6">
        <v>13</v>
      </c>
      <c r="I1392" s="6">
        <v>17</v>
      </c>
      <c r="J1392" s="6">
        <v>17</v>
      </c>
      <c r="K1392" s="6">
        <v>19</v>
      </c>
      <c r="L1392" s="6">
        <v>21</v>
      </c>
      <c r="M1392" s="6">
        <v>16</v>
      </c>
      <c r="N1392" s="6">
        <v>14</v>
      </c>
      <c r="O1392" s="6">
        <v>10</v>
      </c>
      <c r="P1392" s="6">
        <v>14</v>
      </c>
      <c r="Q1392" s="6">
        <v>10</v>
      </c>
      <c r="R1392" s="6">
        <v>11</v>
      </c>
      <c r="S1392" s="6">
        <v>12</v>
      </c>
      <c r="T1392" s="6">
        <v>20</v>
      </c>
      <c r="U1392" s="6">
        <v>14</v>
      </c>
      <c r="V1392" s="6">
        <v>16</v>
      </c>
      <c r="W1392" s="6">
        <v>16</v>
      </c>
      <c r="X1392" s="6">
        <v>20</v>
      </c>
      <c r="Y1392" s="6">
        <v>11</v>
      </c>
      <c r="Z1392" s="6">
        <v>16</v>
      </c>
      <c r="AA1392" s="6">
        <v>12</v>
      </c>
      <c r="AB1392" s="6">
        <v>14</v>
      </c>
      <c r="AC1392" s="6">
        <v>14</v>
      </c>
      <c r="AD1392" s="6">
        <v>16</v>
      </c>
      <c r="AE1392" s="6">
        <v>15</v>
      </c>
      <c r="AF1392" s="6">
        <v>11</v>
      </c>
      <c r="AG1392" s="6">
        <v>20</v>
      </c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19</v>
      </c>
      <c r="E1393" s="6">
        <v>17</v>
      </c>
      <c r="F1393" s="6">
        <v>16</v>
      </c>
      <c r="G1393" s="6">
        <v>18</v>
      </c>
      <c r="H1393" s="6">
        <v>14</v>
      </c>
      <c r="I1393" s="6">
        <v>19</v>
      </c>
      <c r="J1393" s="6">
        <v>13</v>
      </c>
      <c r="K1393" s="6">
        <v>19</v>
      </c>
      <c r="L1393" s="6">
        <v>18</v>
      </c>
      <c r="M1393" s="6">
        <v>13</v>
      </c>
      <c r="N1393" s="6">
        <v>20</v>
      </c>
      <c r="O1393" s="6">
        <v>18</v>
      </c>
      <c r="P1393" s="6">
        <v>20</v>
      </c>
      <c r="Q1393" s="6">
        <v>13</v>
      </c>
      <c r="R1393" s="6">
        <v>12</v>
      </c>
      <c r="S1393" s="6">
        <v>14</v>
      </c>
      <c r="T1393" s="6">
        <v>9</v>
      </c>
      <c r="U1393" s="6">
        <v>10</v>
      </c>
      <c r="V1393" s="6">
        <v>9</v>
      </c>
      <c r="W1393" s="6">
        <v>15</v>
      </c>
      <c r="X1393" s="6">
        <v>9</v>
      </c>
      <c r="Y1393" s="6">
        <v>17</v>
      </c>
      <c r="Z1393" s="6">
        <v>12</v>
      </c>
      <c r="AA1393" s="6">
        <v>14</v>
      </c>
      <c r="AB1393" s="6">
        <v>17</v>
      </c>
      <c r="AC1393" s="6">
        <v>14</v>
      </c>
      <c r="AD1393" s="6">
        <v>9</v>
      </c>
      <c r="AE1393" s="6">
        <v>16</v>
      </c>
      <c r="AF1393" s="6">
        <v>11</v>
      </c>
      <c r="AG1393" s="6">
        <v>19</v>
      </c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8</v>
      </c>
      <c r="F1394" s="6">
        <v>13</v>
      </c>
      <c r="G1394" s="6">
        <v>16</v>
      </c>
      <c r="H1394" s="6">
        <v>18</v>
      </c>
      <c r="I1394" s="6">
        <v>10</v>
      </c>
      <c r="J1394" s="6">
        <v>9</v>
      </c>
      <c r="K1394" s="6">
        <v>17</v>
      </c>
      <c r="L1394" s="6">
        <v>10</v>
      </c>
      <c r="M1394" s="6">
        <v>17</v>
      </c>
      <c r="N1394" s="6">
        <v>7</v>
      </c>
      <c r="O1394" s="6">
        <v>7</v>
      </c>
      <c r="P1394" s="6">
        <v>14</v>
      </c>
      <c r="Q1394" s="6">
        <v>13</v>
      </c>
      <c r="R1394" s="6">
        <v>14</v>
      </c>
      <c r="S1394" s="6">
        <v>10</v>
      </c>
      <c r="T1394" s="6">
        <v>10</v>
      </c>
      <c r="U1394" s="6">
        <v>15</v>
      </c>
      <c r="V1394" s="6">
        <v>12</v>
      </c>
      <c r="W1394" s="6">
        <v>9</v>
      </c>
      <c r="X1394" s="6">
        <v>17</v>
      </c>
      <c r="Y1394" s="6">
        <v>9</v>
      </c>
      <c r="Z1394" s="6">
        <v>14</v>
      </c>
      <c r="AA1394" s="6">
        <v>10</v>
      </c>
      <c r="AB1394" s="6">
        <v>12</v>
      </c>
      <c r="AC1394" s="6">
        <v>15</v>
      </c>
      <c r="AD1394" s="6">
        <v>10</v>
      </c>
      <c r="AE1394" s="6">
        <v>10</v>
      </c>
      <c r="AF1394" s="6">
        <v>14</v>
      </c>
      <c r="AG1394" s="6">
        <v>6</v>
      </c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16</v>
      </c>
      <c r="E1395" s="6">
        <v>9</v>
      </c>
      <c r="F1395" s="6">
        <v>8</v>
      </c>
      <c r="G1395" s="6">
        <v>19</v>
      </c>
      <c r="H1395" s="6">
        <v>11</v>
      </c>
      <c r="I1395" s="6">
        <v>12</v>
      </c>
      <c r="J1395" s="6">
        <v>7</v>
      </c>
      <c r="K1395" s="6">
        <v>19</v>
      </c>
      <c r="L1395" s="6">
        <v>15</v>
      </c>
      <c r="M1395" s="6">
        <v>16</v>
      </c>
      <c r="N1395" s="6">
        <v>13</v>
      </c>
      <c r="O1395" s="6">
        <v>9</v>
      </c>
      <c r="P1395" s="6">
        <v>8</v>
      </c>
      <c r="Q1395" s="6">
        <v>9</v>
      </c>
      <c r="R1395" s="6">
        <v>8</v>
      </c>
      <c r="S1395" s="6">
        <v>5</v>
      </c>
      <c r="T1395" s="6">
        <v>14</v>
      </c>
      <c r="U1395" s="6">
        <v>7</v>
      </c>
      <c r="V1395" s="6">
        <v>17</v>
      </c>
      <c r="W1395" s="6">
        <v>7</v>
      </c>
      <c r="X1395" s="6">
        <v>11</v>
      </c>
      <c r="Y1395" s="6">
        <v>8</v>
      </c>
      <c r="Z1395" s="6">
        <v>13</v>
      </c>
      <c r="AA1395" s="6">
        <v>8</v>
      </c>
      <c r="AB1395" s="6">
        <v>12</v>
      </c>
      <c r="AC1395" s="6">
        <v>12</v>
      </c>
      <c r="AD1395" s="6">
        <v>8</v>
      </c>
      <c r="AE1395" s="6">
        <v>9</v>
      </c>
      <c r="AF1395" s="6">
        <v>9</v>
      </c>
      <c r="AG1395" s="6">
        <v>10</v>
      </c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17</v>
      </c>
      <c r="E1396" s="6">
        <v>31</v>
      </c>
      <c r="F1396" s="6">
        <v>23</v>
      </c>
      <c r="G1396" s="6">
        <v>28</v>
      </c>
      <c r="H1396" s="6">
        <v>27</v>
      </c>
      <c r="I1396" s="6">
        <v>14</v>
      </c>
      <c r="J1396" s="6">
        <v>14</v>
      </c>
      <c r="K1396" s="6">
        <v>20</v>
      </c>
      <c r="L1396" s="6">
        <v>16</v>
      </c>
      <c r="M1396" s="6">
        <v>23</v>
      </c>
      <c r="N1396" s="6">
        <v>19</v>
      </c>
      <c r="O1396" s="6">
        <v>29</v>
      </c>
      <c r="P1396" s="6">
        <v>19</v>
      </c>
      <c r="Q1396" s="6">
        <v>19</v>
      </c>
      <c r="R1396" s="6">
        <v>30</v>
      </c>
      <c r="S1396" s="6">
        <v>23</v>
      </c>
      <c r="T1396" s="6">
        <v>23</v>
      </c>
      <c r="U1396" s="6">
        <v>13</v>
      </c>
      <c r="V1396" s="6">
        <v>22</v>
      </c>
      <c r="W1396" s="6">
        <v>23</v>
      </c>
      <c r="X1396" s="6">
        <v>14</v>
      </c>
      <c r="Y1396" s="6">
        <v>17</v>
      </c>
      <c r="Z1396" s="6">
        <v>18</v>
      </c>
      <c r="AA1396" s="6">
        <v>19</v>
      </c>
      <c r="AB1396" s="6">
        <v>13</v>
      </c>
      <c r="AC1396" s="6">
        <v>11</v>
      </c>
      <c r="AD1396" s="6">
        <v>20</v>
      </c>
      <c r="AE1396" s="6">
        <v>16</v>
      </c>
      <c r="AF1396" s="6">
        <v>19</v>
      </c>
      <c r="AG1396" s="6">
        <v>14</v>
      </c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26</v>
      </c>
      <c r="E1397" s="6">
        <v>21</v>
      </c>
      <c r="F1397" s="6">
        <v>28</v>
      </c>
      <c r="G1397" s="6">
        <v>15</v>
      </c>
      <c r="H1397" s="6">
        <v>22</v>
      </c>
      <c r="I1397" s="6">
        <v>25</v>
      </c>
      <c r="J1397" s="6">
        <v>20</v>
      </c>
      <c r="K1397" s="6">
        <v>25</v>
      </c>
      <c r="L1397" s="6">
        <v>23</v>
      </c>
      <c r="M1397" s="6">
        <v>25</v>
      </c>
      <c r="N1397" s="6">
        <v>19</v>
      </c>
      <c r="O1397" s="6">
        <v>21</v>
      </c>
      <c r="P1397" s="6">
        <v>19</v>
      </c>
      <c r="Q1397" s="6">
        <v>15</v>
      </c>
      <c r="R1397" s="6">
        <v>18</v>
      </c>
      <c r="S1397" s="6">
        <v>18</v>
      </c>
      <c r="T1397" s="6">
        <v>23</v>
      </c>
      <c r="U1397" s="6">
        <v>15</v>
      </c>
      <c r="V1397" s="6">
        <v>37</v>
      </c>
      <c r="W1397" s="6">
        <v>16</v>
      </c>
      <c r="X1397" s="6">
        <v>14</v>
      </c>
      <c r="Y1397" s="6">
        <v>25</v>
      </c>
      <c r="Z1397" s="6">
        <v>15</v>
      </c>
      <c r="AA1397" s="6">
        <v>20</v>
      </c>
      <c r="AB1397" s="6">
        <v>23</v>
      </c>
      <c r="AC1397" s="6">
        <v>19</v>
      </c>
      <c r="AD1397" s="6">
        <v>20</v>
      </c>
      <c r="AE1397" s="6">
        <v>18</v>
      </c>
      <c r="AF1397" s="6">
        <v>17</v>
      </c>
      <c r="AG1397" s="6">
        <v>17</v>
      </c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12</v>
      </c>
      <c r="F1398" s="6">
        <v>13</v>
      </c>
      <c r="G1398" s="6">
        <v>8</v>
      </c>
      <c r="H1398" s="6">
        <v>11</v>
      </c>
      <c r="I1398" s="6">
        <v>14</v>
      </c>
      <c r="J1398" s="6">
        <v>7</v>
      </c>
      <c r="K1398" s="6">
        <v>10</v>
      </c>
      <c r="L1398" s="6">
        <v>8</v>
      </c>
      <c r="M1398" s="6">
        <v>8</v>
      </c>
      <c r="N1398" s="6">
        <v>4</v>
      </c>
      <c r="O1398" s="6">
        <v>9</v>
      </c>
      <c r="P1398" s="6">
        <v>10</v>
      </c>
      <c r="Q1398" s="6">
        <v>10</v>
      </c>
      <c r="R1398" s="6">
        <v>10</v>
      </c>
      <c r="S1398" s="6">
        <v>11</v>
      </c>
      <c r="T1398" s="6">
        <v>10</v>
      </c>
      <c r="U1398" s="6">
        <v>8</v>
      </c>
      <c r="V1398" s="6">
        <v>7</v>
      </c>
      <c r="W1398" s="6">
        <v>13</v>
      </c>
      <c r="X1398" s="6">
        <v>15</v>
      </c>
      <c r="Y1398" s="6">
        <v>9</v>
      </c>
      <c r="Z1398" s="6">
        <v>10</v>
      </c>
      <c r="AA1398" s="6">
        <v>7</v>
      </c>
      <c r="AB1398" s="6">
        <v>8</v>
      </c>
      <c r="AC1398" s="6">
        <v>8</v>
      </c>
      <c r="AD1398" s="6">
        <v>12</v>
      </c>
      <c r="AE1398" s="6">
        <v>6</v>
      </c>
      <c r="AF1398" s="6">
        <v>8</v>
      </c>
      <c r="AG1398" s="6">
        <v>14</v>
      </c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194</v>
      </c>
      <c r="E1399" s="6">
        <v>205</v>
      </c>
      <c r="F1399" s="6">
        <v>172</v>
      </c>
      <c r="G1399" s="6">
        <v>161</v>
      </c>
      <c r="H1399" s="6">
        <v>166</v>
      </c>
      <c r="I1399" s="6">
        <v>160</v>
      </c>
      <c r="J1399" s="6">
        <v>142</v>
      </c>
      <c r="K1399" s="6">
        <v>150</v>
      </c>
      <c r="L1399" s="6">
        <v>155</v>
      </c>
      <c r="M1399" s="6">
        <v>158</v>
      </c>
      <c r="N1399" s="6">
        <v>177</v>
      </c>
      <c r="O1399" s="6">
        <v>153</v>
      </c>
      <c r="P1399" s="6">
        <v>155</v>
      </c>
      <c r="Q1399" s="6">
        <v>147</v>
      </c>
      <c r="R1399" s="6">
        <v>145</v>
      </c>
      <c r="S1399" s="6">
        <v>148</v>
      </c>
      <c r="T1399" s="6">
        <v>155</v>
      </c>
      <c r="U1399" s="6">
        <v>148</v>
      </c>
      <c r="V1399" s="6">
        <v>154</v>
      </c>
      <c r="W1399" s="6">
        <v>139</v>
      </c>
      <c r="X1399" s="6">
        <v>168</v>
      </c>
      <c r="Y1399" s="6">
        <v>146</v>
      </c>
      <c r="Z1399" s="6">
        <v>187</v>
      </c>
      <c r="AA1399" s="6">
        <v>133</v>
      </c>
      <c r="AB1399" s="6">
        <v>155</v>
      </c>
      <c r="AC1399" s="6">
        <v>146</v>
      </c>
      <c r="AD1399" s="6">
        <v>132</v>
      </c>
      <c r="AE1399" s="6">
        <v>142</v>
      </c>
      <c r="AF1399" s="6">
        <v>118</v>
      </c>
      <c r="AG1399" s="6">
        <v>136</v>
      </c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89</v>
      </c>
      <c r="E1400" s="6">
        <v>121</v>
      </c>
      <c r="F1400" s="6">
        <v>84</v>
      </c>
      <c r="G1400" s="6">
        <v>85</v>
      </c>
      <c r="H1400" s="6">
        <v>77</v>
      </c>
      <c r="I1400" s="6">
        <v>77</v>
      </c>
      <c r="J1400" s="6">
        <v>71</v>
      </c>
      <c r="K1400" s="6">
        <v>85</v>
      </c>
      <c r="L1400" s="6">
        <v>92</v>
      </c>
      <c r="M1400" s="6">
        <v>80</v>
      </c>
      <c r="N1400" s="6">
        <v>96</v>
      </c>
      <c r="O1400" s="6">
        <v>80</v>
      </c>
      <c r="P1400" s="6">
        <v>76</v>
      </c>
      <c r="Q1400" s="6">
        <v>77</v>
      </c>
      <c r="R1400" s="6">
        <v>76</v>
      </c>
      <c r="S1400" s="6">
        <v>83</v>
      </c>
      <c r="T1400" s="6">
        <v>67</v>
      </c>
      <c r="U1400" s="6">
        <v>67</v>
      </c>
      <c r="V1400" s="6">
        <v>80</v>
      </c>
      <c r="W1400" s="6">
        <v>72</v>
      </c>
      <c r="X1400" s="6">
        <v>87</v>
      </c>
      <c r="Y1400" s="6">
        <v>75</v>
      </c>
      <c r="Z1400" s="6">
        <v>95</v>
      </c>
      <c r="AA1400" s="6">
        <v>73</v>
      </c>
      <c r="AB1400" s="6">
        <v>69</v>
      </c>
      <c r="AC1400" s="6">
        <v>75</v>
      </c>
      <c r="AD1400" s="6">
        <v>58</v>
      </c>
      <c r="AE1400" s="6">
        <v>73</v>
      </c>
      <c r="AF1400" s="6">
        <v>61</v>
      </c>
      <c r="AG1400" s="6">
        <v>68</v>
      </c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21</v>
      </c>
      <c r="F1401" s="6">
        <v>11</v>
      </c>
      <c r="G1401" s="6">
        <v>6</v>
      </c>
      <c r="H1401" s="6">
        <v>11</v>
      </c>
      <c r="I1401" s="6">
        <v>9</v>
      </c>
      <c r="J1401" s="6">
        <v>12</v>
      </c>
      <c r="K1401" s="6">
        <v>12</v>
      </c>
      <c r="L1401" s="6">
        <v>12</v>
      </c>
      <c r="M1401" s="6">
        <v>13</v>
      </c>
      <c r="N1401" s="6">
        <v>10</v>
      </c>
      <c r="O1401" s="6">
        <v>12</v>
      </c>
      <c r="P1401" s="6">
        <v>13</v>
      </c>
      <c r="Q1401" s="6">
        <v>11</v>
      </c>
      <c r="R1401" s="6">
        <v>8</v>
      </c>
      <c r="S1401" s="6">
        <v>12</v>
      </c>
      <c r="T1401" s="6">
        <v>10</v>
      </c>
      <c r="U1401" s="6">
        <v>9</v>
      </c>
      <c r="V1401" s="6">
        <v>12</v>
      </c>
      <c r="W1401" s="6">
        <v>5</v>
      </c>
      <c r="X1401" s="6">
        <v>8</v>
      </c>
      <c r="Y1401" s="6">
        <v>11</v>
      </c>
      <c r="Z1401" s="6">
        <v>23</v>
      </c>
      <c r="AA1401" s="6">
        <v>5</v>
      </c>
      <c r="AB1401" s="6">
        <v>9</v>
      </c>
      <c r="AC1401" s="6">
        <v>10</v>
      </c>
      <c r="AD1401" s="6">
        <v>6</v>
      </c>
      <c r="AE1401" s="6">
        <v>16</v>
      </c>
      <c r="AF1401" s="6">
        <v>9</v>
      </c>
      <c r="AG1401" s="6">
        <v>8</v>
      </c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23</v>
      </c>
      <c r="F1402" s="6">
        <v>24</v>
      </c>
      <c r="G1402" s="6">
        <v>18</v>
      </c>
      <c r="H1402" s="6">
        <v>11</v>
      </c>
      <c r="I1402" s="6">
        <v>19</v>
      </c>
      <c r="J1402" s="6">
        <v>18</v>
      </c>
      <c r="K1402" s="6">
        <v>20</v>
      </c>
      <c r="L1402" s="6">
        <v>18</v>
      </c>
      <c r="M1402" s="6">
        <v>9</v>
      </c>
      <c r="N1402" s="6">
        <v>18</v>
      </c>
      <c r="O1402" s="6">
        <v>12</v>
      </c>
      <c r="P1402" s="6">
        <v>21</v>
      </c>
      <c r="Q1402" s="6">
        <v>19</v>
      </c>
      <c r="R1402" s="6">
        <v>12</v>
      </c>
      <c r="S1402" s="6">
        <v>17</v>
      </c>
      <c r="T1402" s="6">
        <v>9</v>
      </c>
      <c r="U1402" s="6">
        <v>16</v>
      </c>
      <c r="V1402" s="6">
        <v>18</v>
      </c>
      <c r="W1402" s="6">
        <v>14</v>
      </c>
      <c r="X1402" s="6">
        <v>18</v>
      </c>
      <c r="Y1402" s="6">
        <v>15</v>
      </c>
      <c r="Z1402" s="6">
        <v>15</v>
      </c>
      <c r="AA1402" s="6">
        <v>11</v>
      </c>
      <c r="AB1402" s="6">
        <v>14</v>
      </c>
      <c r="AC1402" s="6">
        <v>14</v>
      </c>
      <c r="AD1402" s="6">
        <v>7</v>
      </c>
      <c r="AE1402" s="6">
        <v>15</v>
      </c>
      <c r="AF1402" s="6">
        <v>9</v>
      </c>
      <c r="AG1402" s="6">
        <v>22</v>
      </c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15</v>
      </c>
      <c r="E1403" s="6">
        <v>11</v>
      </c>
      <c r="F1403" s="6">
        <v>8</v>
      </c>
      <c r="G1403" s="6">
        <v>13</v>
      </c>
      <c r="H1403" s="6">
        <v>7</v>
      </c>
      <c r="I1403" s="6">
        <v>9</v>
      </c>
      <c r="J1403" s="6">
        <v>7</v>
      </c>
      <c r="K1403" s="6">
        <v>13</v>
      </c>
      <c r="L1403" s="6">
        <v>11</v>
      </c>
      <c r="M1403" s="6">
        <v>13</v>
      </c>
      <c r="N1403" s="6">
        <v>11</v>
      </c>
      <c r="O1403" s="6">
        <v>10</v>
      </c>
      <c r="P1403" s="6">
        <v>6</v>
      </c>
      <c r="Q1403" s="6">
        <v>16</v>
      </c>
      <c r="R1403" s="6">
        <v>9</v>
      </c>
      <c r="S1403" s="6">
        <v>13</v>
      </c>
      <c r="T1403" s="6">
        <v>13</v>
      </c>
      <c r="U1403" s="6">
        <v>10</v>
      </c>
      <c r="V1403" s="6">
        <v>11</v>
      </c>
      <c r="W1403" s="6">
        <v>10</v>
      </c>
      <c r="X1403" s="6">
        <v>13</v>
      </c>
      <c r="Y1403" s="6">
        <v>13</v>
      </c>
      <c r="Z1403" s="6">
        <v>10</v>
      </c>
      <c r="AA1403" s="6">
        <v>10</v>
      </c>
      <c r="AB1403" s="6">
        <v>6</v>
      </c>
      <c r="AC1403" s="6">
        <v>11</v>
      </c>
      <c r="AD1403" s="6">
        <v>9</v>
      </c>
      <c r="AE1403" s="6">
        <v>3</v>
      </c>
      <c r="AF1403" s="6">
        <v>7</v>
      </c>
      <c r="AG1403" s="6">
        <v>6</v>
      </c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12</v>
      </c>
      <c r="E1404" s="6">
        <v>26</v>
      </c>
      <c r="F1404" s="6">
        <v>17</v>
      </c>
      <c r="G1404" s="6">
        <v>14</v>
      </c>
      <c r="H1404" s="6">
        <v>21</v>
      </c>
      <c r="I1404" s="6">
        <v>14</v>
      </c>
      <c r="J1404" s="6">
        <v>11</v>
      </c>
      <c r="K1404" s="6">
        <v>13</v>
      </c>
      <c r="L1404" s="6">
        <v>22</v>
      </c>
      <c r="M1404" s="6">
        <v>18</v>
      </c>
      <c r="N1404" s="6">
        <v>24</v>
      </c>
      <c r="O1404" s="6">
        <v>17</v>
      </c>
      <c r="P1404" s="6">
        <v>13</v>
      </c>
      <c r="Q1404" s="6">
        <v>15</v>
      </c>
      <c r="R1404" s="6">
        <v>21</v>
      </c>
      <c r="S1404" s="6">
        <v>16</v>
      </c>
      <c r="T1404" s="6">
        <v>18</v>
      </c>
      <c r="U1404" s="6">
        <v>13</v>
      </c>
      <c r="V1404" s="6">
        <v>18</v>
      </c>
      <c r="W1404" s="6">
        <v>10</v>
      </c>
      <c r="X1404" s="6">
        <v>15</v>
      </c>
      <c r="Y1404" s="6">
        <v>14</v>
      </c>
      <c r="Z1404" s="6">
        <v>14</v>
      </c>
      <c r="AA1404" s="6">
        <v>10</v>
      </c>
      <c r="AB1404" s="6">
        <v>14</v>
      </c>
      <c r="AC1404" s="6">
        <v>13</v>
      </c>
      <c r="AD1404" s="6">
        <v>13</v>
      </c>
      <c r="AE1404" s="6">
        <v>9</v>
      </c>
      <c r="AF1404" s="6">
        <v>15</v>
      </c>
      <c r="AG1404" s="6">
        <v>13</v>
      </c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8</v>
      </c>
      <c r="E1405" s="6">
        <v>15</v>
      </c>
      <c r="F1405" s="6">
        <v>9</v>
      </c>
      <c r="G1405" s="6">
        <v>16</v>
      </c>
      <c r="H1405" s="6">
        <v>12</v>
      </c>
      <c r="I1405" s="6">
        <v>14</v>
      </c>
      <c r="J1405" s="6">
        <v>9</v>
      </c>
      <c r="K1405" s="6">
        <v>14</v>
      </c>
      <c r="L1405" s="6">
        <v>18</v>
      </c>
      <c r="M1405" s="6">
        <v>8</v>
      </c>
      <c r="N1405" s="6">
        <v>17</v>
      </c>
      <c r="O1405" s="6">
        <v>13</v>
      </c>
      <c r="P1405" s="6">
        <v>9</v>
      </c>
      <c r="Q1405" s="6">
        <v>5</v>
      </c>
      <c r="R1405" s="6">
        <v>11</v>
      </c>
      <c r="S1405" s="6">
        <v>12</v>
      </c>
      <c r="T1405" s="6">
        <v>10</v>
      </c>
      <c r="U1405" s="6">
        <v>12</v>
      </c>
      <c r="V1405" s="6">
        <v>10</v>
      </c>
      <c r="W1405" s="6">
        <v>15</v>
      </c>
      <c r="X1405" s="6">
        <v>15</v>
      </c>
      <c r="Y1405" s="6">
        <v>9</v>
      </c>
      <c r="Z1405" s="6">
        <v>16</v>
      </c>
      <c r="AA1405" s="6">
        <v>23</v>
      </c>
      <c r="AB1405" s="6">
        <v>11</v>
      </c>
      <c r="AC1405" s="6">
        <v>18</v>
      </c>
      <c r="AD1405" s="6">
        <v>12</v>
      </c>
      <c r="AE1405" s="6">
        <v>16</v>
      </c>
      <c r="AF1405" s="6">
        <v>11</v>
      </c>
      <c r="AG1405" s="6">
        <v>7</v>
      </c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21</v>
      </c>
      <c r="E1406" s="6">
        <v>25</v>
      </c>
      <c r="F1406" s="6">
        <v>15</v>
      </c>
      <c r="G1406" s="6">
        <v>18</v>
      </c>
      <c r="H1406" s="6">
        <v>15</v>
      </c>
      <c r="I1406" s="6">
        <v>12</v>
      </c>
      <c r="J1406" s="6">
        <v>14</v>
      </c>
      <c r="K1406" s="6">
        <v>13</v>
      </c>
      <c r="L1406" s="6">
        <v>11</v>
      </c>
      <c r="M1406" s="6">
        <v>19</v>
      </c>
      <c r="N1406" s="6">
        <v>16</v>
      </c>
      <c r="O1406" s="6">
        <v>16</v>
      </c>
      <c r="P1406" s="6">
        <v>14</v>
      </c>
      <c r="Q1406" s="6">
        <v>11</v>
      </c>
      <c r="R1406" s="6">
        <v>15</v>
      </c>
      <c r="S1406" s="6">
        <v>13</v>
      </c>
      <c r="T1406" s="6">
        <v>7</v>
      </c>
      <c r="U1406" s="6">
        <v>7</v>
      </c>
      <c r="V1406" s="6">
        <v>11</v>
      </c>
      <c r="W1406" s="6">
        <v>18</v>
      </c>
      <c r="X1406" s="6">
        <v>18</v>
      </c>
      <c r="Y1406" s="6">
        <v>13</v>
      </c>
      <c r="Z1406" s="6">
        <v>17</v>
      </c>
      <c r="AA1406" s="6">
        <v>14</v>
      </c>
      <c r="AB1406" s="6">
        <v>15</v>
      </c>
      <c r="AC1406" s="6">
        <v>9</v>
      </c>
      <c r="AD1406" s="6">
        <v>11</v>
      </c>
      <c r="AE1406" s="6">
        <v>14</v>
      </c>
      <c r="AF1406" s="6">
        <v>10</v>
      </c>
      <c r="AG1406" s="6">
        <v>12</v>
      </c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74</v>
      </c>
      <c r="E1407" s="6">
        <v>51</v>
      </c>
      <c r="F1407" s="6">
        <v>54</v>
      </c>
      <c r="G1407" s="6">
        <v>51</v>
      </c>
      <c r="H1407" s="6">
        <v>51</v>
      </c>
      <c r="I1407" s="6">
        <v>52</v>
      </c>
      <c r="J1407" s="6">
        <v>46</v>
      </c>
      <c r="K1407" s="6">
        <v>41</v>
      </c>
      <c r="L1407" s="6">
        <v>41</v>
      </c>
      <c r="M1407" s="6">
        <v>53</v>
      </c>
      <c r="N1407" s="6">
        <v>55</v>
      </c>
      <c r="O1407" s="6">
        <v>51</v>
      </c>
      <c r="P1407" s="6">
        <v>40</v>
      </c>
      <c r="Q1407" s="6">
        <v>52</v>
      </c>
      <c r="R1407" s="6">
        <v>44</v>
      </c>
      <c r="S1407" s="6">
        <v>41</v>
      </c>
      <c r="T1407" s="6">
        <v>54</v>
      </c>
      <c r="U1407" s="6">
        <v>56</v>
      </c>
      <c r="V1407" s="6">
        <v>47</v>
      </c>
      <c r="W1407" s="6">
        <v>36</v>
      </c>
      <c r="X1407" s="6">
        <v>57</v>
      </c>
      <c r="Y1407" s="6">
        <v>42</v>
      </c>
      <c r="Z1407" s="6">
        <v>52</v>
      </c>
      <c r="AA1407" s="6">
        <v>40</v>
      </c>
      <c r="AB1407" s="6">
        <v>56</v>
      </c>
      <c r="AC1407" s="6">
        <v>43</v>
      </c>
      <c r="AD1407" s="6">
        <v>46</v>
      </c>
      <c r="AE1407" s="6">
        <v>41</v>
      </c>
      <c r="AF1407" s="6">
        <v>35</v>
      </c>
      <c r="AG1407" s="6">
        <v>40</v>
      </c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18</v>
      </c>
      <c r="E1408" s="6">
        <v>10</v>
      </c>
      <c r="F1408" s="6">
        <v>9</v>
      </c>
      <c r="G1408" s="6">
        <v>17</v>
      </c>
      <c r="H1408" s="6">
        <v>18</v>
      </c>
      <c r="I1408" s="6">
        <v>15</v>
      </c>
      <c r="J1408" s="6">
        <v>10</v>
      </c>
      <c r="K1408" s="6">
        <v>13</v>
      </c>
      <c r="L1408" s="6">
        <v>15</v>
      </c>
      <c r="M1408" s="6">
        <v>14</v>
      </c>
      <c r="N1408" s="6">
        <v>17</v>
      </c>
      <c r="O1408" s="6">
        <v>7</v>
      </c>
      <c r="P1408" s="6">
        <v>13</v>
      </c>
      <c r="Q1408" s="6">
        <v>16</v>
      </c>
      <c r="R1408" s="6">
        <v>10</v>
      </c>
      <c r="S1408" s="6">
        <v>7</v>
      </c>
      <c r="T1408" s="6">
        <v>15</v>
      </c>
      <c r="U1408" s="6">
        <v>9</v>
      </c>
      <c r="V1408" s="6">
        <v>13</v>
      </c>
      <c r="W1408" s="6">
        <v>6</v>
      </c>
      <c r="X1408" s="6">
        <v>9</v>
      </c>
      <c r="Y1408" s="6">
        <v>8</v>
      </c>
      <c r="Z1408" s="6">
        <v>9</v>
      </c>
      <c r="AA1408" s="6">
        <v>12</v>
      </c>
      <c r="AB1408" s="6">
        <v>13</v>
      </c>
      <c r="AC1408" s="6">
        <v>8</v>
      </c>
      <c r="AD1408" s="6">
        <v>7</v>
      </c>
      <c r="AE1408" s="6">
        <v>12</v>
      </c>
      <c r="AF1408" s="6">
        <v>8</v>
      </c>
      <c r="AG1408" s="6">
        <v>8</v>
      </c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11</v>
      </c>
      <c r="F1409" s="6">
        <v>15</v>
      </c>
      <c r="G1409" s="6">
        <v>5</v>
      </c>
      <c r="H1409" s="6">
        <v>10</v>
      </c>
      <c r="I1409" s="6">
        <v>7</v>
      </c>
      <c r="J1409" s="6">
        <v>5</v>
      </c>
      <c r="K1409" s="6">
        <v>9</v>
      </c>
      <c r="L1409" s="6">
        <v>6</v>
      </c>
      <c r="M1409" s="6">
        <v>6</v>
      </c>
      <c r="N1409" s="6">
        <v>9</v>
      </c>
      <c r="O1409" s="6">
        <v>15</v>
      </c>
      <c r="P1409" s="6">
        <v>9</v>
      </c>
      <c r="Q1409" s="6">
        <v>12</v>
      </c>
      <c r="R1409" s="6">
        <v>9</v>
      </c>
      <c r="S1409" s="6">
        <v>11</v>
      </c>
      <c r="T1409" s="6">
        <v>8</v>
      </c>
      <c r="U1409" s="6">
        <v>13</v>
      </c>
      <c r="V1409" s="6">
        <v>6</v>
      </c>
      <c r="W1409" s="6">
        <v>6</v>
      </c>
      <c r="X1409" s="6">
        <v>12</v>
      </c>
      <c r="Y1409" s="6">
        <v>8</v>
      </c>
      <c r="Z1409" s="6">
        <v>12</v>
      </c>
      <c r="AA1409" s="6">
        <v>11</v>
      </c>
      <c r="AB1409" s="6">
        <v>11</v>
      </c>
      <c r="AC1409" s="6">
        <v>12</v>
      </c>
      <c r="AD1409" s="6">
        <v>15</v>
      </c>
      <c r="AE1409" s="6">
        <v>6</v>
      </c>
      <c r="AF1409" s="6">
        <v>5</v>
      </c>
      <c r="AG1409" s="6">
        <v>10</v>
      </c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21</v>
      </c>
      <c r="E1410" s="6">
        <v>15</v>
      </c>
      <c r="F1410" s="6">
        <v>14</v>
      </c>
      <c r="G1410" s="6">
        <v>15</v>
      </c>
      <c r="H1410" s="6">
        <v>10</v>
      </c>
      <c r="I1410" s="6">
        <v>12</v>
      </c>
      <c r="J1410" s="6">
        <v>13</v>
      </c>
      <c r="K1410" s="6">
        <v>9</v>
      </c>
      <c r="L1410" s="6">
        <v>10</v>
      </c>
      <c r="M1410" s="6">
        <v>17</v>
      </c>
      <c r="N1410" s="6">
        <v>18</v>
      </c>
      <c r="O1410" s="6">
        <v>13</v>
      </c>
      <c r="P1410" s="6">
        <v>5</v>
      </c>
      <c r="Q1410" s="6">
        <v>11</v>
      </c>
      <c r="R1410" s="6">
        <v>12</v>
      </c>
      <c r="S1410" s="6">
        <v>16</v>
      </c>
      <c r="T1410" s="6">
        <v>8</v>
      </c>
      <c r="U1410" s="6">
        <v>15</v>
      </c>
      <c r="V1410" s="6">
        <v>18</v>
      </c>
      <c r="W1410" s="6">
        <v>14</v>
      </c>
      <c r="X1410" s="6">
        <v>14</v>
      </c>
      <c r="Y1410" s="6">
        <v>15</v>
      </c>
      <c r="Z1410" s="6">
        <v>13</v>
      </c>
      <c r="AA1410" s="6">
        <v>11</v>
      </c>
      <c r="AB1410" s="6">
        <v>13</v>
      </c>
      <c r="AC1410" s="6">
        <v>11</v>
      </c>
      <c r="AD1410" s="6">
        <v>14</v>
      </c>
      <c r="AE1410" s="6">
        <v>10</v>
      </c>
      <c r="AF1410" s="6">
        <v>15</v>
      </c>
      <c r="AG1410" s="6">
        <v>10</v>
      </c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25</v>
      </c>
      <c r="E1411" s="6">
        <v>15</v>
      </c>
      <c r="F1411" s="6">
        <v>16</v>
      </c>
      <c r="G1411" s="6">
        <v>14</v>
      </c>
      <c r="H1411" s="6">
        <v>13</v>
      </c>
      <c r="I1411" s="6">
        <v>18</v>
      </c>
      <c r="J1411" s="6">
        <v>18</v>
      </c>
      <c r="K1411" s="6">
        <v>10</v>
      </c>
      <c r="L1411" s="6">
        <v>10</v>
      </c>
      <c r="M1411" s="6">
        <v>16</v>
      </c>
      <c r="N1411" s="6">
        <v>11</v>
      </c>
      <c r="O1411" s="6">
        <v>16</v>
      </c>
      <c r="P1411" s="6">
        <v>13</v>
      </c>
      <c r="Q1411" s="6">
        <v>13</v>
      </c>
      <c r="R1411" s="6">
        <v>13</v>
      </c>
      <c r="S1411" s="6">
        <v>7</v>
      </c>
      <c r="T1411" s="6">
        <v>23</v>
      </c>
      <c r="U1411" s="6">
        <v>19</v>
      </c>
      <c r="V1411" s="6">
        <v>10</v>
      </c>
      <c r="W1411" s="6">
        <v>10</v>
      </c>
      <c r="X1411" s="6">
        <v>22</v>
      </c>
      <c r="Y1411" s="6">
        <v>11</v>
      </c>
      <c r="Z1411" s="6">
        <v>18</v>
      </c>
      <c r="AA1411" s="6">
        <v>6</v>
      </c>
      <c r="AB1411" s="6">
        <v>19</v>
      </c>
      <c r="AC1411" s="6">
        <v>12</v>
      </c>
      <c r="AD1411" s="6">
        <v>10</v>
      </c>
      <c r="AE1411" s="6">
        <v>13</v>
      </c>
      <c r="AF1411" s="6">
        <v>7</v>
      </c>
      <c r="AG1411" s="6">
        <v>12</v>
      </c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31</v>
      </c>
      <c r="E1412" s="6">
        <v>33</v>
      </c>
      <c r="F1412" s="6">
        <v>34</v>
      </c>
      <c r="G1412" s="6">
        <v>25</v>
      </c>
      <c r="H1412" s="6">
        <v>38</v>
      </c>
      <c r="I1412" s="6">
        <v>31</v>
      </c>
      <c r="J1412" s="6">
        <v>25</v>
      </c>
      <c r="K1412" s="6">
        <v>24</v>
      </c>
      <c r="L1412" s="6">
        <v>22</v>
      </c>
      <c r="M1412" s="6">
        <v>25</v>
      </c>
      <c r="N1412" s="6">
        <v>26</v>
      </c>
      <c r="O1412" s="6">
        <v>22</v>
      </c>
      <c r="P1412" s="6">
        <v>39</v>
      </c>
      <c r="Q1412" s="6">
        <v>18</v>
      </c>
      <c r="R1412" s="6">
        <v>25</v>
      </c>
      <c r="S1412" s="6">
        <v>24</v>
      </c>
      <c r="T1412" s="6">
        <v>34</v>
      </c>
      <c r="U1412" s="6">
        <v>25</v>
      </c>
      <c r="V1412" s="6">
        <v>27</v>
      </c>
      <c r="W1412" s="6">
        <v>31</v>
      </c>
      <c r="X1412" s="6">
        <v>24</v>
      </c>
      <c r="Y1412" s="6">
        <v>29</v>
      </c>
      <c r="Z1412" s="6">
        <v>40</v>
      </c>
      <c r="AA1412" s="6">
        <v>20</v>
      </c>
      <c r="AB1412" s="6">
        <v>30</v>
      </c>
      <c r="AC1412" s="6">
        <v>28</v>
      </c>
      <c r="AD1412" s="6">
        <v>28</v>
      </c>
      <c r="AE1412" s="6">
        <v>28</v>
      </c>
      <c r="AF1412" s="6">
        <v>22</v>
      </c>
      <c r="AG1412" s="6">
        <v>28</v>
      </c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18</v>
      </c>
      <c r="E1413" s="6">
        <v>7</v>
      </c>
      <c r="F1413" s="6">
        <v>11</v>
      </c>
      <c r="G1413" s="6">
        <v>11</v>
      </c>
      <c r="H1413" s="6">
        <v>21</v>
      </c>
      <c r="I1413" s="6">
        <v>14</v>
      </c>
      <c r="J1413" s="6">
        <v>12</v>
      </c>
      <c r="K1413" s="6">
        <v>7</v>
      </c>
      <c r="L1413" s="6">
        <v>10</v>
      </c>
      <c r="M1413" s="6">
        <v>12</v>
      </c>
      <c r="N1413" s="6">
        <v>11</v>
      </c>
      <c r="O1413" s="6">
        <v>6</v>
      </c>
      <c r="P1413" s="6">
        <v>13</v>
      </c>
      <c r="Q1413" s="6">
        <v>10</v>
      </c>
      <c r="R1413" s="6">
        <v>12</v>
      </c>
      <c r="S1413" s="6">
        <v>8</v>
      </c>
      <c r="T1413" s="6">
        <v>15</v>
      </c>
      <c r="U1413" s="6">
        <v>9</v>
      </c>
      <c r="V1413" s="6">
        <v>10</v>
      </c>
      <c r="W1413" s="6">
        <v>17</v>
      </c>
      <c r="X1413" s="6">
        <v>8</v>
      </c>
      <c r="Y1413" s="6">
        <v>12</v>
      </c>
      <c r="Z1413" s="6">
        <v>13</v>
      </c>
      <c r="AA1413" s="6">
        <v>7</v>
      </c>
      <c r="AB1413" s="6">
        <v>15</v>
      </c>
      <c r="AC1413" s="6">
        <v>13</v>
      </c>
      <c r="AD1413" s="6">
        <v>11</v>
      </c>
      <c r="AE1413" s="6">
        <v>11</v>
      </c>
      <c r="AF1413" s="6">
        <v>14</v>
      </c>
      <c r="AG1413" s="6">
        <v>11</v>
      </c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26</v>
      </c>
      <c r="F1414" s="6">
        <v>23</v>
      </c>
      <c r="G1414" s="6">
        <v>14</v>
      </c>
      <c r="H1414" s="6">
        <v>17</v>
      </c>
      <c r="I1414" s="6">
        <v>17</v>
      </c>
      <c r="J1414" s="6">
        <v>13</v>
      </c>
      <c r="K1414" s="6">
        <v>17</v>
      </c>
      <c r="L1414" s="6">
        <v>12</v>
      </c>
      <c r="M1414" s="6">
        <v>13</v>
      </c>
      <c r="N1414" s="6">
        <v>15</v>
      </c>
      <c r="O1414" s="6">
        <v>16</v>
      </c>
      <c r="P1414" s="6">
        <v>26</v>
      </c>
      <c r="Q1414" s="6">
        <v>8</v>
      </c>
      <c r="R1414" s="6">
        <v>13</v>
      </c>
      <c r="S1414" s="6">
        <v>16</v>
      </c>
      <c r="T1414" s="6">
        <v>19</v>
      </c>
      <c r="U1414" s="6">
        <v>16</v>
      </c>
      <c r="V1414" s="6">
        <v>17</v>
      </c>
      <c r="W1414" s="6">
        <v>14</v>
      </c>
      <c r="X1414" s="6">
        <v>16</v>
      </c>
      <c r="Y1414" s="6">
        <v>17</v>
      </c>
      <c r="Z1414" s="6">
        <v>27</v>
      </c>
      <c r="AA1414" s="6">
        <v>13</v>
      </c>
      <c r="AB1414" s="6">
        <v>15</v>
      </c>
      <c r="AC1414" s="6">
        <v>15</v>
      </c>
      <c r="AD1414" s="6">
        <v>17</v>
      </c>
      <c r="AE1414" s="6">
        <v>17</v>
      </c>
      <c r="AF1414" s="6">
        <v>8</v>
      </c>
      <c r="AG1414" s="6">
        <v>17</v>
      </c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123</v>
      </c>
      <c r="E1415" s="6">
        <v>120</v>
      </c>
      <c r="F1415" s="6">
        <v>91</v>
      </c>
      <c r="G1415" s="6">
        <v>113</v>
      </c>
      <c r="H1415" s="6">
        <v>104</v>
      </c>
      <c r="I1415" s="6">
        <v>122</v>
      </c>
      <c r="J1415" s="6">
        <v>98</v>
      </c>
      <c r="K1415" s="6">
        <v>112</v>
      </c>
      <c r="L1415" s="6">
        <v>110</v>
      </c>
      <c r="M1415" s="6">
        <v>121</v>
      </c>
      <c r="N1415" s="6">
        <v>89</v>
      </c>
      <c r="O1415" s="6">
        <v>108</v>
      </c>
      <c r="P1415" s="6">
        <v>112</v>
      </c>
      <c r="Q1415" s="6">
        <v>105</v>
      </c>
      <c r="R1415" s="6">
        <v>103</v>
      </c>
      <c r="S1415" s="6">
        <v>100</v>
      </c>
      <c r="T1415" s="6">
        <v>98</v>
      </c>
      <c r="U1415" s="6">
        <v>102</v>
      </c>
      <c r="V1415" s="6">
        <v>111</v>
      </c>
      <c r="W1415" s="6">
        <v>89</v>
      </c>
      <c r="X1415" s="6">
        <v>79</v>
      </c>
      <c r="Y1415" s="6">
        <v>93</v>
      </c>
      <c r="Z1415" s="6">
        <v>92</v>
      </c>
      <c r="AA1415" s="6">
        <v>78</v>
      </c>
      <c r="AB1415" s="6">
        <v>100</v>
      </c>
      <c r="AC1415" s="6">
        <v>76</v>
      </c>
      <c r="AD1415" s="6">
        <v>80</v>
      </c>
      <c r="AE1415" s="6">
        <v>96</v>
      </c>
      <c r="AF1415" s="6">
        <v>101</v>
      </c>
      <c r="AG1415" s="6">
        <v>72</v>
      </c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98</v>
      </c>
      <c r="E1416" s="6">
        <v>95</v>
      </c>
      <c r="F1416" s="6">
        <v>76</v>
      </c>
      <c r="G1416" s="6">
        <v>83</v>
      </c>
      <c r="H1416" s="6">
        <v>81</v>
      </c>
      <c r="I1416" s="6">
        <v>96</v>
      </c>
      <c r="J1416" s="6">
        <v>83</v>
      </c>
      <c r="K1416" s="6">
        <v>84</v>
      </c>
      <c r="L1416" s="6">
        <v>87</v>
      </c>
      <c r="M1416" s="6">
        <v>93</v>
      </c>
      <c r="N1416" s="6">
        <v>68</v>
      </c>
      <c r="O1416" s="6">
        <v>81</v>
      </c>
      <c r="P1416" s="6">
        <v>82</v>
      </c>
      <c r="Q1416" s="6">
        <v>80</v>
      </c>
      <c r="R1416" s="6">
        <v>79</v>
      </c>
      <c r="S1416" s="6">
        <v>73</v>
      </c>
      <c r="T1416" s="6">
        <v>71</v>
      </c>
      <c r="U1416" s="6">
        <v>86</v>
      </c>
      <c r="V1416" s="6">
        <v>83</v>
      </c>
      <c r="W1416" s="6">
        <v>66</v>
      </c>
      <c r="X1416" s="6">
        <v>63</v>
      </c>
      <c r="Y1416" s="6">
        <v>75</v>
      </c>
      <c r="Z1416" s="6">
        <v>73</v>
      </c>
      <c r="AA1416" s="6">
        <v>62</v>
      </c>
      <c r="AB1416" s="6">
        <v>81</v>
      </c>
      <c r="AC1416" s="6">
        <v>56</v>
      </c>
      <c r="AD1416" s="6">
        <v>69</v>
      </c>
      <c r="AE1416" s="6">
        <v>75</v>
      </c>
      <c r="AF1416" s="6">
        <v>81</v>
      </c>
      <c r="AG1416" s="6">
        <v>49</v>
      </c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19</v>
      </c>
      <c r="F1417" s="6">
        <v>12</v>
      </c>
      <c r="G1417" s="6">
        <v>13</v>
      </c>
      <c r="H1417" s="6">
        <v>16</v>
      </c>
      <c r="I1417" s="6">
        <v>21</v>
      </c>
      <c r="J1417" s="6">
        <v>13</v>
      </c>
      <c r="K1417" s="6">
        <v>16</v>
      </c>
      <c r="L1417" s="6">
        <v>15</v>
      </c>
      <c r="M1417" s="6">
        <v>20</v>
      </c>
      <c r="N1417" s="6">
        <v>11</v>
      </c>
      <c r="O1417" s="6">
        <v>18</v>
      </c>
      <c r="P1417" s="6">
        <v>12</v>
      </c>
      <c r="Q1417" s="6">
        <v>14</v>
      </c>
      <c r="R1417" s="6">
        <v>20</v>
      </c>
      <c r="S1417" s="6">
        <v>13</v>
      </c>
      <c r="T1417" s="6">
        <v>16</v>
      </c>
      <c r="U1417" s="6">
        <v>19</v>
      </c>
      <c r="V1417" s="6">
        <v>14</v>
      </c>
      <c r="W1417" s="6">
        <v>10</v>
      </c>
      <c r="X1417" s="6">
        <v>13</v>
      </c>
      <c r="Y1417" s="6">
        <v>11</v>
      </c>
      <c r="Z1417" s="6">
        <v>9</v>
      </c>
      <c r="AA1417" s="6">
        <v>8</v>
      </c>
      <c r="AB1417" s="6">
        <v>12</v>
      </c>
      <c r="AC1417" s="6">
        <v>13</v>
      </c>
      <c r="AD1417" s="6">
        <v>18</v>
      </c>
      <c r="AE1417" s="6">
        <v>15</v>
      </c>
      <c r="AF1417" s="6">
        <v>16</v>
      </c>
      <c r="AG1417" s="6">
        <v>10</v>
      </c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20</v>
      </c>
      <c r="E1418" s="6">
        <v>19</v>
      </c>
      <c r="F1418" s="6">
        <v>20</v>
      </c>
      <c r="G1418" s="6">
        <v>15</v>
      </c>
      <c r="H1418" s="6">
        <v>19</v>
      </c>
      <c r="I1418" s="6">
        <v>19</v>
      </c>
      <c r="J1418" s="6">
        <v>25</v>
      </c>
      <c r="K1418" s="6">
        <v>15</v>
      </c>
      <c r="L1418" s="6">
        <v>24</v>
      </c>
      <c r="M1418" s="6">
        <v>15</v>
      </c>
      <c r="N1418" s="6">
        <v>15</v>
      </c>
      <c r="O1418" s="6">
        <v>25</v>
      </c>
      <c r="P1418" s="6">
        <v>20</v>
      </c>
      <c r="Q1418" s="6">
        <v>17</v>
      </c>
      <c r="R1418" s="6">
        <v>19</v>
      </c>
      <c r="S1418" s="6">
        <v>15</v>
      </c>
      <c r="T1418" s="6">
        <v>15</v>
      </c>
      <c r="U1418" s="6">
        <v>18</v>
      </c>
      <c r="V1418" s="6">
        <v>17</v>
      </c>
      <c r="W1418" s="6">
        <v>10</v>
      </c>
      <c r="X1418" s="6">
        <v>15</v>
      </c>
      <c r="Y1418" s="6">
        <v>16</v>
      </c>
      <c r="Z1418" s="6">
        <v>20</v>
      </c>
      <c r="AA1418" s="6">
        <v>10</v>
      </c>
      <c r="AB1418" s="6">
        <v>20</v>
      </c>
      <c r="AC1418" s="6">
        <v>9</v>
      </c>
      <c r="AD1418" s="6">
        <v>16</v>
      </c>
      <c r="AE1418" s="6">
        <v>17</v>
      </c>
      <c r="AF1418" s="6">
        <v>14</v>
      </c>
      <c r="AG1418" s="6">
        <v>6</v>
      </c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15</v>
      </c>
      <c r="E1419" s="6">
        <v>10</v>
      </c>
      <c r="F1419" s="6">
        <v>8</v>
      </c>
      <c r="G1419" s="6">
        <v>16</v>
      </c>
      <c r="H1419" s="6">
        <v>8</v>
      </c>
      <c r="I1419" s="6">
        <v>11</v>
      </c>
      <c r="J1419" s="6">
        <v>9</v>
      </c>
      <c r="K1419" s="6">
        <v>13</v>
      </c>
      <c r="L1419" s="6">
        <v>13</v>
      </c>
      <c r="M1419" s="6">
        <v>18</v>
      </c>
      <c r="N1419" s="6">
        <v>12</v>
      </c>
      <c r="O1419" s="6">
        <v>10</v>
      </c>
      <c r="P1419" s="6">
        <v>21</v>
      </c>
      <c r="Q1419" s="6">
        <v>14</v>
      </c>
      <c r="R1419" s="6">
        <v>7</v>
      </c>
      <c r="S1419" s="6">
        <v>14</v>
      </c>
      <c r="T1419" s="6">
        <v>9</v>
      </c>
      <c r="U1419" s="6">
        <v>19</v>
      </c>
      <c r="V1419" s="6">
        <v>12</v>
      </c>
      <c r="W1419" s="6">
        <v>14</v>
      </c>
      <c r="X1419" s="6">
        <v>7</v>
      </c>
      <c r="Y1419" s="6">
        <v>13</v>
      </c>
      <c r="Z1419" s="6">
        <v>11</v>
      </c>
      <c r="AA1419" s="6">
        <v>13</v>
      </c>
      <c r="AB1419" s="6">
        <v>10</v>
      </c>
      <c r="AC1419" s="6">
        <v>12</v>
      </c>
      <c r="AD1419" s="6">
        <v>7</v>
      </c>
      <c r="AE1419" s="6">
        <v>10</v>
      </c>
      <c r="AF1419" s="6">
        <v>15</v>
      </c>
      <c r="AG1419" s="6">
        <v>9</v>
      </c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24</v>
      </c>
      <c r="E1420" s="6">
        <v>26</v>
      </c>
      <c r="F1420" s="6">
        <v>25</v>
      </c>
      <c r="G1420" s="6">
        <v>23</v>
      </c>
      <c r="H1420" s="6">
        <v>22</v>
      </c>
      <c r="I1420" s="6">
        <v>27</v>
      </c>
      <c r="J1420" s="6">
        <v>23</v>
      </c>
      <c r="K1420" s="6">
        <v>25</v>
      </c>
      <c r="L1420" s="6">
        <v>22</v>
      </c>
      <c r="M1420" s="6">
        <v>25</v>
      </c>
      <c r="N1420" s="6">
        <v>17</v>
      </c>
      <c r="O1420" s="6">
        <v>18</v>
      </c>
      <c r="P1420" s="6">
        <v>22</v>
      </c>
      <c r="Q1420" s="6">
        <v>21</v>
      </c>
      <c r="R1420" s="6">
        <v>17</v>
      </c>
      <c r="S1420" s="6">
        <v>13</v>
      </c>
      <c r="T1420" s="6">
        <v>19</v>
      </c>
      <c r="U1420" s="6">
        <v>18</v>
      </c>
      <c r="V1420" s="6">
        <v>25</v>
      </c>
      <c r="W1420" s="6">
        <v>17</v>
      </c>
      <c r="X1420" s="6">
        <v>16</v>
      </c>
      <c r="Y1420" s="6">
        <v>23</v>
      </c>
      <c r="Z1420" s="6">
        <v>23</v>
      </c>
      <c r="AA1420" s="6">
        <v>23</v>
      </c>
      <c r="AB1420" s="6">
        <v>25</v>
      </c>
      <c r="AC1420" s="6">
        <v>12</v>
      </c>
      <c r="AD1420" s="6">
        <v>23</v>
      </c>
      <c r="AE1420" s="6">
        <v>24</v>
      </c>
      <c r="AF1420" s="6">
        <v>24</v>
      </c>
      <c r="AG1420" s="6">
        <v>12</v>
      </c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22</v>
      </c>
      <c r="E1421" s="6">
        <v>21</v>
      </c>
      <c r="F1421" s="6">
        <v>11</v>
      </c>
      <c r="G1421" s="6">
        <v>16</v>
      </c>
      <c r="H1421" s="6">
        <v>16</v>
      </c>
      <c r="I1421" s="6">
        <v>18</v>
      </c>
      <c r="J1421" s="6">
        <v>13</v>
      </c>
      <c r="K1421" s="6">
        <v>15</v>
      </c>
      <c r="L1421" s="6">
        <v>13</v>
      </c>
      <c r="M1421" s="6">
        <v>15</v>
      </c>
      <c r="N1421" s="6">
        <v>13</v>
      </c>
      <c r="O1421" s="6">
        <v>10</v>
      </c>
      <c r="P1421" s="6">
        <v>7</v>
      </c>
      <c r="Q1421" s="6">
        <v>14</v>
      </c>
      <c r="R1421" s="6">
        <v>16</v>
      </c>
      <c r="S1421" s="6">
        <v>18</v>
      </c>
      <c r="T1421" s="6">
        <v>12</v>
      </c>
      <c r="U1421" s="6">
        <v>12</v>
      </c>
      <c r="V1421" s="6">
        <v>15</v>
      </c>
      <c r="W1421" s="6">
        <v>15</v>
      </c>
      <c r="X1421" s="6">
        <v>12</v>
      </c>
      <c r="Y1421" s="6">
        <v>12</v>
      </c>
      <c r="Z1421" s="6">
        <v>10</v>
      </c>
      <c r="AA1421" s="6">
        <v>8</v>
      </c>
      <c r="AB1421" s="6">
        <v>14</v>
      </c>
      <c r="AC1421" s="6">
        <v>10</v>
      </c>
      <c r="AD1421" s="6">
        <v>5</v>
      </c>
      <c r="AE1421" s="6">
        <v>9</v>
      </c>
      <c r="AF1421" s="6">
        <v>12</v>
      </c>
      <c r="AG1421" s="6">
        <v>12</v>
      </c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25</v>
      </c>
      <c r="E1422" s="6">
        <v>25</v>
      </c>
      <c r="F1422" s="6">
        <v>15</v>
      </c>
      <c r="G1422" s="6">
        <v>30</v>
      </c>
      <c r="H1422" s="6">
        <v>23</v>
      </c>
      <c r="I1422" s="6">
        <v>26</v>
      </c>
      <c r="J1422" s="6">
        <v>15</v>
      </c>
      <c r="K1422" s="6">
        <v>28</v>
      </c>
      <c r="L1422" s="6">
        <v>23</v>
      </c>
      <c r="M1422" s="6">
        <v>28</v>
      </c>
      <c r="N1422" s="6">
        <v>21</v>
      </c>
      <c r="O1422" s="6">
        <v>27</v>
      </c>
      <c r="P1422" s="6">
        <v>30</v>
      </c>
      <c r="Q1422" s="6">
        <v>25</v>
      </c>
      <c r="R1422" s="6">
        <v>24</v>
      </c>
      <c r="S1422" s="6">
        <v>27</v>
      </c>
      <c r="T1422" s="6">
        <v>27</v>
      </c>
      <c r="U1422" s="6">
        <v>16</v>
      </c>
      <c r="V1422" s="6">
        <v>28</v>
      </c>
      <c r="W1422" s="6">
        <v>23</v>
      </c>
      <c r="X1422" s="6">
        <v>16</v>
      </c>
      <c r="Y1422" s="6">
        <v>18</v>
      </c>
      <c r="Z1422" s="6">
        <v>19</v>
      </c>
      <c r="AA1422" s="6">
        <v>16</v>
      </c>
      <c r="AB1422" s="6">
        <v>19</v>
      </c>
      <c r="AC1422" s="6">
        <v>20</v>
      </c>
      <c r="AD1422" s="6">
        <v>11</v>
      </c>
      <c r="AE1422" s="6">
        <v>21</v>
      </c>
      <c r="AF1422" s="6">
        <v>20</v>
      </c>
      <c r="AG1422" s="6">
        <v>23</v>
      </c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10</v>
      </c>
      <c r="F1423" s="6">
        <v>6</v>
      </c>
      <c r="G1423" s="6">
        <v>12</v>
      </c>
      <c r="H1423" s="6">
        <v>12</v>
      </c>
      <c r="I1423" s="6">
        <v>12</v>
      </c>
      <c r="J1423" s="6">
        <v>3</v>
      </c>
      <c r="K1423" s="6">
        <v>16</v>
      </c>
      <c r="L1423" s="6">
        <v>8</v>
      </c>
      <c r="M1423" s="6">
        <v>8</v>
      </c>
      <c r="N1423" s="6">
        <v>9</v>
      </c>
      <c r="O1423" s="6">
        <v>14</v>
      </c>
      <c r="P1423" s="6">
        <v>15</v>
      </c>
      <c r="Q1423" s="6">
        <v>11</v>
      </c>
      <c r="R1423" s="6">
        <v>9</v>
      </c>
      <c r="S1423" s="6">
        <v>13</v>
      </c>
      <c r="T1423" s="6">
        <v>11</v>
      </c>
      <c r="U1423" s="6">
        <v>7</v>
      </c>
      <c r="V1423" s="6">
        <v>11</v>
      </c>
      <c r="W1423" s="6">
        <v>12</v>
      </c>
      <c r="X1423" s="6">
        <v>4</v>
      </c>
      <c r="Y1423" s="6">
        <v>12</v>
      </c>
      <c r="Z1423" s="6">
        <v>8</v>
      </c>
      <c r="AA1423" s="6">
        <v>7</v>
      </c>
      <c r="AB1423" s="6">
        <v>11</v>
      </c>
      <c r="AC1423" s="6">
        <v>8</v>
      </c>
      <c r="AD1423" s="6">
        <v>5</v>
      </c>
      <c r="AE1423" s="6">
        <v>6</v>
      </c>
      <c r="AF1423" s="6">
        <v>10</v>
      </c>
      <c r="AG1423" s="6">
        <v>9</v>
      </c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11</v>
      </c>
      <c r="E1424" s="6">
        <v>15</v>
      </c>
      <c r="F1424" s="6">
        <v>9</v>
      </c>
      <c r="G1424" s="6">
        <v>18</v>
      </c>
      <c r="H1424" s="6">
        <v>11</v>
      </c>
      <c r="I1424" s="6">
        <v>14</v>
      </c>
      <c r="J1424" s="6">
        <v>12</v>
      </c>
      <c r="K1424" s="6">
        <v>12</v>
      </c>
      <c r="L1424" s="6">
        <v>15</v>
      </c>
      <c r="M1424" s="6">
        <v>20</v>
      </c>
      <c r="N1424" s="6">
        <v>12</v>
      </c>
      <c r="O1424" s="6">
        <v>13</v>
      </c>
      <c r="P1424" s="6">
        <v>15</v>
      </c>
      <c r="Q1424" s="6">
        <v>14</v>
      </c>
      <c r="R1424" s="6">
        <v>15</v>
      </c>
      <c r="S1424" s="6">
        <v>14</v>
      </c>
      <c r="T1424" s="6">
        <v>16</v>
      </c>
      <c r="U1424" s="6">
        <v>9</v>
      </c>
      <c r="V1424" s="6">
        <v>17</v>
      </c>
      <c r="W1424" s="6">
        <v>11</v>
      </c>
      <c r="X1424" s="6">
        <v>12</v>
      </c>
      <c r="Y1424" s="6">
        <v>6</v>
      </c>
      <c r="Z1424" s="6">
        <v>11</v>
      </c>
      <c r="AA1424" s="6">
        <v>9</v>
      </c>
      <c r="AB1424" s="6">
        <v>8</v>
      </c>
      <c r="AC1424" s="6">
        <v>12</v>
      </c>
      <c r="AD1424" s="6">
        <v>6</v>
      </c>
      <c r="AE1424" s="6">
        <v>15</v>
      </c>
      <c r="AF1424" s="6">
        <v>10</v>
      </c>
      <c r="AG1424" s="6">
        <v>14</v>
      </c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190</v>
      </c>
      <c r="E1425" s="6">
        <v>165</v>
      </c>
      <c r="F1425" s="6">
        <v>139</v>
      </c>
      <c r="G1425" s="6">
        <v>149</v>
      </c>
      <c r="H1425" s="6">
        <v>145</v>
      </c>
      <c r="I1425" s="6">
        <v>139</v>
      </c>
      <c r="J1425" s="6">
        <v>151</v>
      </c>
      <c r="K1425" s="6">
        <v>152</v>
      </c>
      <c r="L1425" s="6">
        <v>148</v>
      </c>
      <c r="M1425" s="6">
        <v>160</v>
      </c>
      <c r="N1425" s="6">
        <v>139</v>
      </c>
      <c r="O1425" s="6">
        <v>181</v>
      </c>
      <c r="P1425" s="6">
        <v>135</v>
      </c>
      <c r="Q1425" s="6">
        <v>135</v>
      </c>
      <c r="R1425" s="6">
        <v>139</v>
      </c>
      <c r="S1425" s="6">
        <v>140</v>
      </c>
      <c r="T1425" s="6">
        <v>127</v>
      </c>
      <c r="U1425" s="6">
        <v>149</v>
      </c>
      <c r="V1425" s="6">
        <v>137</v>
      </c>
      <c r="W1425" s="6">
        <v>134</v>
      </c>
      <c r="X1425" s="6">
        <v>152</v>
      </c>
      <c r="Y1425" s="6">
        <v>146</v>
      </c>
      <c r="Z1425" s="6">
        <v>151</v>
      </c>
      <c r="AA1425" s="6">
        <v>130</v>
      </c>
      <c r="AB1425" s="6">
        <v>131</v>
      </c>
      <c r="AC1425" s="6">
        <v>123</v>
      </c>
      <c r="AD1425" s="6">
        <v>135</v>
      </c>
      <c r="AE1425" s="6">
        <v>124</v>
      </c>
      <c r="AF1425" s="6">
        <v>110</v>
      </c>
      <c r="AG1425" s="6">
        <v>124</v>
      </c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71</v>
      </c>
      <c r="E1426" s="6">
        <v>63</v>
      </c>
      <c r="F1426" s="6">
        <v>53</v>
      </c>
      <c r="G1426" s="6">
        <v>56</v>
      </c>
      <c r="H1426" s="6">
        <v>62</v>
      </c>
      <c r="I1426" s="6">
        <v>60</v>
      </c>
      <c r="J1426" s="6">
        <v>55</v>
      </c>
      <c r="K1426" s="6">
        <v>57</v>
      </c>
      <c r="L1426" s="6">
        <v>47</v>
      </c>
      <c r="M1426" s="6">
        <v>55</v>
      </c>
      <c r="N1426" s="6">
        <v>60</v>
      </c>
      <c r="O1426" s="6">
        <v>69</v>
      </c>
      <c r="P1426" s="6">
        <v>51</v>
      </c>
      <c r="Q1426" s="6">
        <v>48</v>
      </c>
      <c r="R1426" s="6">
        <v>55</v>
      </c>
      <c r="S1426" s="6">
        <v>62</v>
      </c>
      <c r="T1426" s="6">
        <v>44</v>
      </c>
      <c r="U1426" s="6">
        <v>57</v>
      </c>
      <c r="V1426" s="6">
        <v>56</v>
      </c>
      <c r="W1426" s="6">
        <v>40</v>
      </c>
      <c r="X1426" s="6">
        <v>59</v>
      </c>
      <c r="Y1426" s="6">
        <v>57</v>
      </c>
      <c r="Z1426" s="6">
        <v>68</v>
      </c>
      <c r="AA1426" s="6">
        <v>50</v>
      </c>
      <c r="AB1426" s="6">
        <v>51</v>
      </c>
      <c r="AC1426" s="6">
        <v>54</v>
      </c>
      <c r="AD1426" s="6">
        <v>49</v>
      </c>
      <c r="AE1426" s="6">
        <v>46</v>
      </c>
      <c r="AF1426" s="6">
        <v>48</v>
      </c>
      <c r="AG1426" s="6">
        <v>39</v>
      </c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26</v>
      </c>
      <c r="E1427" s="6">
        <v>23</v>
      </c>
      <c r="F1427" s="6">
        <v>21</v>
      </c>
      <c r="G1427" s="6">
        <v>21</v>
      </c>
      <c r="H1427" s="6">
        <v>26</v>
      </c>
      <c r="I1427" s="6">
        <v>28</v>
      </c>
      <c r="J1427" s="6">
        <v>22</v>
      </c>
      <c r="K1427" s="6">
        <v>22</v>
      </c>
      <c r="L1427" s="6">
        <v>13</v>
      </c>
      <c r="M1427" s="6">
        <v>24</v>
      </c>
      <c r="N1427" s="6">
        <v>25</v>
      </c>
      <c r="O1427" s="6">
        <v>21</v>
      </c>
      <c r="P1427" s="6">
        <v>16</v>
      </c>
      <c r="Q1427" s="6">
        <v>15</v>
      </c>
      <c r="R1427" s="6">
        <v>15</v>
      </c>
      <c r="S1427" s="6">
        <v>21</v>
      </c>
      <c r="T1427" s="6">
        <v>13</v>
      </c>
      <c r="U1427" s="6">
        <v>14</v>
      </c>
      <c r="V1427" s="6">
        <v>25</v>
      </c>
      <c r="W1427" s="6">
        <v>14</v>
      </c>
      <c r="X1427" s="6">
        <v>22</v>
      </c>
      <c r="Y1427" s="6">
        <v>16</v>
      </c>
      <c r="Z1427" s="6">
        <v>22</v>
      </c>
      <c r="AA1427" s="6">
        <v>17</v>
      </c>
      <c r="AB1427" s="6">
        <v>16</v>
      </c>
      <c r="AC1427" s="6">
        <v>12</v>
      </c>
      <c r="AD1427" s="6">
        <v>17</v>
      </c>
      <c r="AE1427" s="6">
        <v>21</v>
      </c>
      <c r="AF1427" s="6">
        <v>17</v>
      </c>
      <c r="AG1427" s="6">
        <v>17</v>
      </c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15</v>
      </c>
      <c r="E1428" s="6">
        <v>7</v>
      </c>
      <c r="F1428" s="6">
        <v>11</v>
      </c>
      <c r="G1428" s="6">
        <v>11</v>
      </c>
      <c r="H1428" s="6">
        <v>9</v>
      </c>
      <c r="I1428" s="6">
        <v>4</v>
      </c>
      <c r="J1428" s="6">
        <v>10</v>
      </c>
      <c r="K1428" s="6">
        <v>9</v>
      </c>
      <c r="L1428" s="6">
        <v>7</v>
      </c>
      <c r="M1428" s="6">
        <v>8</v>
      </c>
      <c r="N1428" s="6">
        <v>14</v>
      </c>
      <c r="O1428" s="6">
        <v>15</v>
      </c>
      <c r="P1428" s="6">
        <v>12</v>
      </c>
      <c r="Q1428" s="6">
        <v>10</v>
      </c>
      <c r="R1428" s="6">
        <v>14</v>
      </c>
      <c r="S1428" s="6">
        <v>12</v>
      </c>
      <c r="T1428" s="6">
        <v>11</v>
      </c>
      <c r="U1428" s="6">
        <v>12</v>
      </c>
      <c r="V1428" s="6">
        <v>8</v>
      </c>
      <c r="W1428" s="6">
        <v>7</v>
      </c>
      <c r="X1428" s="6">
        <v>14</v>
      </c>
      <c r="Y1428" s="6">
        <v>15</v>
      </c>
      <c r="Z1428" s="6">
        <v>12</v>
      </c>
      <c r="AA1428" s="6">
        <v>8</v>
      </c>
      <c r="AB1428" s="6">
        <v>6</v>
      </c>
      <c r="AC1428" s="6">
        <v>11</v>
      </c>
      <c r="AD1428" s="6">
        <v>14</v>
      </c>
      <c r="AE1428" s="6">
        <v>8</v>
      </c>
      <c r="AF1428" s="6">
        <v>7</v>
      </c>
      <c r="AG1428" s="6">
        <v>9</v>
      </c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8</v>
      </c>
      <c r="E1429" s="6">
        <v>10</v>
      </c>
      <c r="F1429" s="6">
        <v>7</v>
      </c>
      <c r="G1429" s="6">
        <v>10</v>
      </c>
      <c r="H1429" s="6">
        <v>6</v>
      </c>
      <c r="I1429" s="6">
        <v>12</v>
      </c>
      <c r="J1429" s="6">
        <v>9</v>
      </c>
      <c r="K1429" s="6">
        <v>10</v>
      </c>
      <c r="L1429" s="6">
        <v>13</v>
      </c>
      <c r="M1429" s="6">
        <v>8</v>
      </c>
      <c r="N1429" s="6">
        <v>6</v>
      </c>
      <c r="O1429" s="6">
        <v>14</v>
      </c>
      <c r="P1429" s="6">
        <v>9</v>
      </c>
      <c r="Q1429" s="6">
        <v>6</v>
      </c>
      <c r="R1429" s="6">
        <v>11</v>
      </c>
      <c r="S1429" s="6">
        <v>11</v>
      </c>
      <c r="T1429" s="6">
        <v>8</v>
      </c>
      <c r="U1429" s="6">
        <v>12</v>
      </c>
      <c r="V1429" s="6">
        <v>8</v>
      </c>
      <c r="W1429" s="6">
        <v>9</v>
      </c>
      <c r="X1429" s="6">
        <v>10</v>
      </c>
      <c r="Y1429" s="6">
        <v>15</v>
      </c>
      <c r="Z1429" s="6">
        <v>12</v>
      </c>
      <c r="AA1429" s="6">
        <v>13</v>
      </c>
      <c r="AB1429" s="6">
        <v>14</v>
      </c>
      <c r="AC1429" s="6">
        <v>15</v>
      </c>
      <c r="AD1429" s="6">
        <v>4</v>
      </c>
      <c r="AE1429" s="6">
        <v>8</v>
      </c>
      <c r="AF1429" s="6">
        <v>8</v>
      </c>
      <c r="AG1429" s="6">
        <v>9</v>
      </c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6</v>
      </c>
      <c r="E1430" s="6">
        <v>9</v>
      </c>
      <c r="F1430" s="6">
        <v>4</v>
      </c>
      <c r="G1430" s="6">
        <v>4</v>
      </c>
      <c r="H1430" s="6">
        <v>4</v>
      </c>
      <c r="I1430" s="6">
        <v>6</v>
      </c>
      <c r="J1430" s="6">
        <v>6</v>
      </c>
      <c r="K1430" s="6">
        <v>3</v>
      </c>
      <c r="L1430" s="6">
        <v>3</v>
      </c>
      <c r="M1430" s="6">
        <v>1</v>
      </c>
      <c r="N1430" s="6">
        <v>3</v>
      </c>
      <c r="O1430" s="6">
        <v>9</v>
      </c>
      <c r="P1430" s="6">
        <v>5</v>
      </c>
      <c r="Q1430" s="6">
        <v>6</v>
      </c>
      <c r="R1430" s="6">
        <v>5</v>
      </c>
      <c r="S1430" s="6">
        <v>8</v>
      </c>
      <c r="T1430" s="6">
        <v>5</v>
      </c>
      <c r="U1430" s="6">
        <v>4</v>
      </c>
      <c r="V1430" s="6">
        <v>4</v>
      </c>
      <c r="W1430" s="6">
        <v>3</v>
      </c>
      <c r="X1430" s="6">
        <v>5</v>
      </c>
      <c r="Y1430" s="6">
        <v>2</v>
      </c>
      <c r="Z1430" s="6">
        <v>10</v>
      </c>
      <c r="AA1430" s="6">
        <v>6</v>
      </c>
      <c r="AB1430" s="6">
        <v>5</v>
      </c>
      <c r="AC1430" s="6">
        <v>6</v>
      </c>
      <c r="AD1430" s="6">
        <v>3</v>
      </c>
      <c r="AE1430" s="6">
        <v>0</v>
      </c>
      <c r="AF1430" s="6">
        <v>1</v>
      </c>
      <c r="AG1430" s="6">
        <v>0</v>
      </c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16</v>
      </c>
      <c r="E1431" s="6">
        <v>14</v>
      </c>
      <c r="F1431" s="6">
        <v>10</v>
      </c>
      <c r="G1431" s="6">
        <v>10</v>
      </c>
      <c r="H1431" s="6">
        <v>17</v>
      </c>
      <c r="I1431" s="6">
        <v>10</v>
      </c>
      <c r="J1431" s="6">
        <v>8</v>
      </c>
      <c r="K1431" s="6">
        <v>13</v>
      </c>
      <c r="L1431" s="6">
        <v>11</v>
      </c>
      <c r="M1431" s="6">
        <v>14</v>
      </c>
      <c r="N1431" s="6">
        <v>12</v>
      </c>
      <c r="O1431" s="6">
        <v>10</v>
      </c>
      <c r="P1431" s="6">
        <v>9</v>
      </c>
      <c r="Q1431" s="6">
        <v>11</v>
      </c>
      <c r="R1431" s="6">
        <v>10</v>
      </c>
      <c r="S1431" s="6">
        <v>10</v>
      </c>
      <c r="T1431" s="6">
        <v>7</v>
      </c>
      <c r="U1431" s="6">
        <v>15</v>
      </c>
      <c r="V1431" s="6">
        <v>11</v>
      </c>
      <c r="W1431" s="6">
        <v>7</v>
      </c>
      <c r="X1431" s="6">
        <v>8</v>
      </c>
      <c r="Y1431" s="6">
        <v>9</v>
      </c>
      <c r="Z1431" s="6">
        <v>12</v>
      </c>
      <c r="AA1431" s="6">
        <v>6</v>
      </c>
      <c r="AB1431" s="6">
        <v>10</v>
      </c>
      <c r="AC1431" s="6">
        <v>10</v>
      </c>
      <c r="AD1431" s="6">
        <v>11</v>
      </c>
      <c r="AE1431" s="6">
        <v>9</v>
      </c>
      <c r="AF1431" s="6">
        <v>15</v>
      </c>
      <c r="AG1431" s="6">
        <v>4</v>
      </c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51</v>
      </c>
      <c r="E1432" s="6">
        <v>33</v>
      </c>
      <c r="F1432" s="6">
        <v>33</v>
      </c>
      <c r="G1432" s="6">
        <v>37</v>
      </c>
      <c r="H1432" s="6">
        <v>31</v>
      </c>
      <c r="I1432" s="6">
        <v>30</v>
      </c>
      <c r="J1432" s="6">
        <v>29</v>
      </c>
      <c r="K1432" s="6">
        <v>32</v>
      </c>
      <c r="L1432" s="6">
        <v>47</v>
      </c>
      <c r="M1432" s="6">
        <v>44</v>
      </c>
      <c r="N1432" s="6">
        <v>30</v>
      </c>
      <c r="O1432" s="6">
        <v>42</v>
      </c>
      <c r="P1432" s="6">
        <v>30</v>
      </c>
      <c r="Q1432" s="6">
        <v>44</v>
      </c>
      <c r="R1432" s="6">
        <v>42</v>
      </c>
      <c r="S1432" s="6">
        <v>33</v>
      </c>
      <c r="T1432" s="6">
        <v>37</v>
      </c>
      <c r="U1432" s="6">
        <v>45</v>
      </c>
      <c r="V1432" s="6">
        <v>39</v>
      </c>
      <c r="W1432" s="6">
        <v>36</v>
      </c>
      <c r="X1432" s="6">
        <v>30</v>
      </c>
      <c r="Y1432" s="6">
        <v>30</v>
      </c>
      <c r="Z1432" s="6">
        <v>26</v>
      </c>
      <c r="AA1432" s="6">
        <v>28</v>
      </c>
      <c r="AB1432" s="6">
        <v>28</v>
      </c>
      <c r="AC1432" s="6">
        <v>25</v>
      </c>
      <c r="AD1432" s="6">
        <v>37</v>
      </c>
      <c r="AE1432" s="6">
        <v>41</v>
      </c>
      <c r="AF1432" s="6">
        <v>26</v>
      </c>
      <c r="AG1432" s="6">
        <v>31</v>
      </c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20</v>
      </c>
      <c r="E1433" s="6">
        <v>14</v>
      </c>
      <c r="F1433" s="6">
        <v>10</v>
      </c>
      <c r="G1433" s="6">
        <v>10</v>
      </c>
      <c r="H1433" s="6">
        <v>11</v>
      </c>
      <c r="I1433" s="6">
        <v>9</v>
      </c>
      <c r="J1433" s="6">
        <v>7</v>
      </c>
      <c r="K1433" s="6">
        <v>12</v>
      </c>
      <c r="L1433" s="6">
        <v>22</v>
      </c>
      <c r="M1433" s="6">
        <v>11</v>
      </c>
      <c r="N1433" s="6">
        <v>15</v>
      </c>
      <c r="O1433" s="6">
        <v>14</v>
      </c>
      <c r="P1433" s="6">
        <v>11</v>
      </c>
      <c r="Q1433" s="6">
        <v>13</v>
      </c>
      <c r="R1433" s="6">
        <v>23</v>
      </c>
      <c r="S1433" s="6">
        <v>19</v>
      </c>
      <c r="T1433" s="6">
        <v>18</v>
      </c>
      <c r="U1433" s="6">
        <v>16</v>
      </c>
      <c r="V1433" s="6">
        <v>19</v>
      </c>
      <c r="W1433" s="6">
        <v>14</v>
      </c>
      <c r="X1433" s="6">
        <v>6</v>
      </c>
      <c r="Y1433" s="6">
        <v>11</v>
      </c>
      <c r="Z1433" s="6">
        <v>11</v>
      </c>
      <c r="AA1433" s="6">
        <v>14</v>
      </c>
      <c r="AB1433" s="6">
        <v>7</v>
      </c>
      <c r="AC1433" s="6">
        <v>11</v>
      </c>
      <c r="AD1433" s="6">
        <v>16</v>
      </c>
      <c r="AE1433" s="6">
        <v>17</v>
      </c>
      <c r="AF1433" s="6">
        <v>6</v>
      </c>
      <c r="AG1433" s="6">
        <v>14</v>
      </c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22</v>
      </c>
      <c r="E1434" s="6">
        <v>16</v>
      </c>
      <c r="F1434" s="6">
        <v>14</v>
      </c>
      <c r="G1434" s="6">
        <v>17</v>
      </c>
      <c r="H1434" s="6">
        <v>15</v>
      </c>
      <c r="I1434" s="6">
        <v>11</v>
      </c>
      <c r="J1434" s="6">
        <v>17</v>
      </c>
      <c r="K1434" s="6">
        <v>12</v>
      </c>
      <c r="L1434" s="6">
        <v>18</v>
      </c>
      <c r="M1434" s="6">
        <v>25</v>
      </c>
      <c r="N1434" s="6">
        <v>9</v>
      </c>
      <c r="O1434" s="6">
        <v>20</v>
      </c>
      <c r="P1434" s="6">
        <v>11</v>
      </c>
      <c r="Q1434" s="6">
        <v>22</v>
      </c>
      <c r="R1434" s="6">
        <v>11</v>
      </c>
      <c r="S1434" s="6">
        <v>10</v>
      </c>
      <c r="T1434" s="6">
        <v>9</v>
      </c>
      <c r="U1434" s="6">
        <v>17</v>
      </c>
      <c r="V1434" s="6">
        <v>16</v>
      </c>
      <c r="W1434" s="6">
        <v>16</v>
      </c>
      <c r="X1434" s="6">
        <v>18</v>
      </c>
      <c r="Y1434" s="6">
        <v>12</v>
      </c>
      <c r="Z1434" s="6">
        <v>11</v>
      </c>
      <c r="AA1434" s="6">
        <v>8</v>
      </c>
      <c r="AB1434" s="6">
        <v>12</v>
      </c>
      <c r="AC1434" s="6">
        <v>9</v>
      </c>
      <c r="AD1434" s="6">
        <v>9</v>
      </c>
      <c r="AE1434" s="6">
        <v>19</v>
      </c>
      <c r="AF1434" s="6">
        <v>13</v>
      </c>
      <c r="AG1434" s="6">
        <v>12</v>
      </c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3</v>
      </c>
      <c r="F1435" s="6">
        <v>9</v>
      </c>
      <c r="G1435" s="6">
        <v>10</v>
      </c>
      <c r="H1435" s="6">
        <v>5</v>
      </c>
      <c r="I1435" s="6">
        <v>10</v>
      </c>
      <c r="J1435" s="6">
        <v>5</v>
      </c>
      <c r="K1435" s="6">
        <v>8</v>
      </c>
      <c r="L1435" s="6">
        <v>7</v>
      </c>
      <c r="M1435" s="6">
        <v>8</v>
      </c>
      <c r="N1435" s="6">
        <v>6</v>
      </c>
      <c r="O1435" s="6">
        <v>8</v>
      </c>
      <c r="P1435" s="6">
        <v>8</v>
      </c>
      <c r="Q1435" s="6">
        <v>9</v>
      </c>
      <c r="R1435" s="6">
        <v>8</v>
      </c>
      <c r="S1435" s="6">
        <v>4</v>
      </c>
      <c r="T1435" s="6">
        <v>10</v>
      </c>
      <c r="U1435" s="6">
        <v>12</v>
      </c>
      <c r="V1435" s="6">
        <v>4</v>
      </c>
      <c r="W1435" s="6">
        <v>6</v>
      </c>
      <c r="X1435" s="6">
        <v>6</v>
      </c>
      <c r="Y1435" s="6">
        <v>7</v>
      </c>
      <c r="Z1435" s="6">
        <v>4</v>
      </c>
      <c r="AA1435" s="6">
        <v>6</v>
      </c>
      <c r="AB1435" s="6">
        <v>9</v>
      </c>
      <c r="AC1435" s="6">
        <v>5</v>
      </c>
      <c r="AD1435" s="6">
        <v>12</v>
      </c>
      <c r="AE1435" s="6">
        <v>5</v>
      </c>
      <c r="AF1435" s="6">
        <v>7</v>
      </c>
      <c r="AG1435" s="6">
        <v>5</v>
      </c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68</v>
      </c>
      <c r="E1436" s="6">
        <v>69</v>
      </c>
      <c r="F1436" s="6">
        <v>53</v>
      </c>
      <c r="G1436" s="6">
        <v>56</v>
      </c>
      <c r="H1436" s="6">
        <v>52</v>
      </c>
      <c r="I1436" s="6">
        <v>49</v>
      </c>
      <c r="J1436" s="6">
        <v>67</v>
      </c>
      <c r="K1436" s="6">
        <v>63</v>
      </c>
      <c r="L1436" s="6">
        <v>54</v>
      </c>
      <c r="M1436" s="6">
        <v>61</v>
      </c>
      <c r="N1436" s="6">
        <v>49</v>
      </c>
      <c r="O1436" s="6">
        <v>70</v>
      </c>
      <c r="P1436" s="6">
        <v>54</v>
      </c>
      <c r="Q1436" s="6">
        <v>43</v>
      </c>
      <c r="R1436" s="6">
        <v>42</v>
      </c>
      <c r="S1436" s="6">
        <v>45</v>
      </c>
      <c r="T1436" s="6">
        <v>46</v>
      </c>
      <c r="U1436" s="6">
        <v>47</v>
      </c>
      <c r="V1436" s="6">
        <v>42</v>
      </c>
      <c r="W1436" s="6">
        <v>58</v>
      </c>
      <c r="X1436" s="6">
        <v>63</v>
      </c>
      <c r="Y1436" s="6">
        <v>59</v>
      </c>
      <c r="Z1436" s="6">
        <v>57</v>
      </c>
      <c r="AA1436" s="6">
        <v>52</v>
      </c>
      <c r="AB1436" s="6">
        <v>52</v>
      </c>
      <c r="AC1436" s="6">
        <v>44</v>
      </c>
      <c r="AD1436" s="6">
        <v>49</v>
      </c>
      <c r="AE1436" s="6">
        <v>37</v>
      </c>
      <c r="AF1436" s="6">
        <v>36</v>
      </c>
      <c r="AG1436" s="6">
        <v>54</v>
      </c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12</v>
      </c>
      <c r="E1437" s="6">
        <v>22</v>
      </c>
      <c r="F1437" s="6">
        <v>10</v>
      </c>
      <c r="G1437" s="6">
        <v>11</v>
      </c>
      <c r="H1437" s="6">
        <v>16</v>
      </c>
      <c r="I1437" s="6">
        <v>19</v>
      </c>
      <c r="J1437" s="6">
        <v>16</v>
      </c>
      <c r="K1437" s="6">
        <v>19</v>
      </c>
      <c r="L1437" s="6">
        <v>18</v>
      </c>
      <c r="M1437" s="6">
        <v>18</v>
      </c>
      <c r="N1437" s="6">
        <v>15</v>
      </c>
      <c r="O1437" s="6">
        <v>17</v>
      </c>
      <c r="P1437" s="6">
        <v>10</v>
      </c>
      <c r="Q1437" s="6">
        <v>14</v>
      </c>
      <c r="R1437" s="6">
        <v>17</v>
      </c>
      <c r="S1437" s="6">
        <v>10</v>
      </c>
      <c r="T1437" s="6">
        <v>13</v>
      </c>
      <c r="U1437" s="6">
        <v>14</v>
      </c>
      <c r="V1437" s="6">
        <v>14</v>
      </c>
      <c r="W1437" s="6">
        <v>17</v>
      </c>
      <c r="X1437" s="6">
        <v>13</v>
      </c>
      <c r="Y1437" s="6">
        <v>16</v>
      </c>
      <c r="Z1437" s="6">
        <v>13</v>
      </c>
      <c r="AA1437" s="6">
        <v>12</v>
      </c>
      <c r="AB1437" s="6">
        <v>10</v>
      </c>
      <c r="AC1437" s="6">
        <v>13</v>
      </c>
      <c r="AD1437" s="6">
        <v>19</v>
      </c>
      <c r="AE1437" s="6">
        <v>9</v>
      </c>
      <c r="AF1437" s="6">
        <v>11</v>
      </c>
      <c r="AG1437" s="6">
        <v>11</v>
      </c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20</v>
      </c>
      <c r="E1438" s="6">
        <v>10</v>
      </c>
      <c r="F1438" s="6">
        <v>16</v>
      </c>
      <c r="G1438" s="6">
        <v>11</v>
      </c>
      <c r="H1438" s="6">
        <v>15</v>
      </c>
      <c r="I1438" s="6">
        <v>10</v>
      </c>
      <c r="J1438" s="6">
        <v>18</v>
      </c>
      <c r="K1438" s="6">
        <v>16</v>
      </c>
      <c r="L1438" s="6">
        <v>11</v>
      </c>
      <c r="M1438" s="6">
        <v>15</v>
      </c>
      <c r="N1438" s="6">
        <v>12</v>
      </c>
      <c r="O1438" s="6">
        <v>19</v>
      </c>
      <c r="P1438" s="6">
        <v>12</v>
      </c>
      <c r="Q1438" s="6">
        <v>7</v>
      </c>
      <c r="R1438" s="6">
        <v>10</v>
      </c>
      <c r="S1438" s="6">
        <v>10</v>
      </c>
      <c r="T1438" s="6">
        <v>8</v>
      </c>
      <c r="U1438" s="6">
        <v>8</v>
      </c>
      <c r="V1438" s="6">
        <v>10</v>
      </c>
      <c r="W1438" s="6">
        <v>10</v>
      </c>
      <c r="X1438" s="6">
        <v>12</v>
      </c>
      <c r="Y1438" s="6">
        <v>15</v>
      </c>
      <c r="Z1438" s="6">
        <v>12</v>
      </c>
      <c r="AA1438" s="6">
        <v>16</v>
      </c>
      <c r="AB1438" s="6">
        <v>13</v>
      </c>
      <c r="AC1438" s="6">
        <v>12</v>
      </c>
      <c r="AD1438" s="6">
        <v>9</v>
      </c>
      <c r="AE1438" s="6">
        <v>8</v>
      </c>
      <c r="AF1438" s="6">
        <v>9</v>
      </c>
      <c r="AG1438" s="6">
        <v>11</v>
      </c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16</v>
      </c>
      <c r="E1439" s="6">
        <v>8</v>
      </c>
      <c r="F1439" s="6">
        <v>11</v>
      </c>
      <c r="G1439" s="6">
        <v>9</v>
      </c>
      <c r="H1439" s="6">
        <v>9</v>
      </c>
      <c r="I1439" s="6">
        <v>10</v>
      </c>
      <c r="J1439" s="6">
        <v>13</v>
      </c>
      <c r="K1439" s="6">
        <v>10</v>
      </c>
      <c r="L1439" s="6">
        <v>9</v>
      </c>
      <c r="M1439" s="6">
        <v>11</v>
      </c>
      <c r="N1439" s="6">
        <v>11</v>
      </c>
      <c r="O1439" s="6">
        <v>7</v>
      </c>
      <c r="P1439" s="6">
        <v>7</v>
      </c>
      <c r="Q1439" s="6">
        <v>5</v>
      </c>
      <c r="R1439" s="6">
        <v>5</v>
      </c>
      <c r="S1439" s="6">
        <v>9</v>
      </c>
      <c r="T1439" s="6">
        <v>6</v>
      </c>
      <c r="U1439" s="6">
        <v>7</v>
      </c>
      <c r="V1439" s="6">
        <v>6</v>
      </c>
      <c r="W1439" s="6">
        <v>13</v>
      </c>
      <c r="X1439" s="6">
        <v>13</v>
      </c>
      <c r="Y1439" s="6">
        <v>9</v>
      </c>
      <c r="Z1439" s="6">
        <v>14</v>
      </c>
      <c r="AA1439" s="6">
        <v>8</v>
      </c>
      <c r="AB1439" s="6">
        <v>10</v>
      </c>
      <c r="AC1439" s="6">
        <v>5</v>
      </c>
      <c r="AD1439" s="6">
        <v>6</v>
      </c>
      <c r="AE1439" s="6">
        <v>6</v>
      </c>
      <c r="AF1439" s="6">
        <v>3</v>
      </c>
      <c r="AG1439" s="6">
        <v>8</v>
      </c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8</v>
      </c>
      <c r="E1440" s="6">
        <v>8</v>
      </c>
      <c r="F1440" s="6">
        <v>4</v>
      </c>
      <c r="G1440" s="6">
        <v>6</v>
      </c>
      <c r="H1440" s="6">
        <v>5</v>
      </c>
      <c r="I1440" s="6">
        <v>3</v>
      </c>
      <c r="J1440" s="6">
        <v>5</v>
      </c>
      <c r="K1440" s="6">
        <v>8</v>
      </c>
      <c r="L1440" s="6">
        <v>7</v>
      </c>
      <c r="M1440" s="6">
        <v>7</v>
      </c>
      <c r="N1440" s="6">
        <v>3</v>
      </c>
      <c r="O1440" s="6">
        <v>11</v>
      </c>
      <c r="P1440" s="6">
        <v>8</v>
      </c>
      <c r="Q1440" s="6">
        <v>4</v>
      </c>
      <c r="R1440" s="6">
        <v>7</v>
      </c>
      <c r="S1440" s="6">
        <v>8</v>
      </c>
      <c r="T1440" s="6">
        <v>4</v>
      </c>
      <c r="U1440" s="6">
        <v>4</v>
      </c>
      <c r="V1440" s="6">
        <v>2</v>
      </c>
      <c r="W1440" s="6">
        <v>7</v>
      </c>
      <c r="X1440" s="6">
        <v>8</v>
      </c>
      <c r="Y1440" s="6">
        <v>8</v>
      </c>
      <c r="Z1440" s="6">
        <v>8</v>
      </c>
      <c r="AA1440" s="6">
        <v>5</v>
      </c>
      <c r="AB1440" s="6">
        <v>6</v>
      </c>
      <c r="AC1440" s="6">
        <v>2</v>
      </c>
      <c r="AD1440" s="6">
        <v>4</v>
      </c>
      <c r="AE1440" s="6">
        <v>4</v>
      </c>
      <c r="AF1440" s="6">
        <v>4</v>
      </c>
      <c r="AG1440" s="6">
        <v>10</v>
      </c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21</v>
      </c>
      <c r="F1441" s="6">
        <v>12</v>
      </c>
      <c r="G1441" s="6">
        <v>19</v>
      </c>
      <c r="H1441" s="6">
        <v>7</v>
      </c>
      <c r="I1441" s="6">
        <v>7</v>
      </c>
      <c r="J1441" s="6">
        <v>15</v>
      </c>
      <c r="K1441" s="6">
        <v>10</v>
      </c>
      <c r="L1441" s="6">
        <v>9</v>
      </c>
      <c r="M1441" s="6">
        <v>10</v>
      </c>
      <c r="N1441" s="6">
        <v>8</v>
      </c>
      <c r="O1441" s="6">
        <v>16</v>
      </c>
      <c r="P1441" s="6">
        <v>17</v>
      </c>
      <c r="Q1441" s="6">
        <v>13</v>
      </c>
      <c r="R1441" s="6">
        <v>3</v>
      </c>
      <c r="S1441" s="6">
        <v>8</v>
      </c>
      <c r="T1441" s="6">
        <v>15</v>
      </c>
      <c r="U1441" s="6">
        <v>14</v>
      </c>
      <c r="V1441" s="6">
        <v>10</v>
      </c>
      <c r="W1441" s="6">
        <v>11</v>
      </c>
      <c r="X1441" s="6">
        <v>17</v>
      </c>
      <c r="Y1441" s="6">
        <v>11</v>
      </c>
      <c r="Z1441" s="6">
        <v>10</v>
      </c>
      <c r="AA1441" s="6">
        <v>11</v>
      </c>
      <c r="AB1441" s="6">
        <v>13</v>
      </c>
      <c r="AC1441" s="6">
        <v>12</v>
      </c>
      <c r="AD1441" s="6">
        <v>11</v>
      </c>
      <c r="AE1441" s="6">
        <v>10</v>
      </c>
      <c r="AF1441" s="6">
        <v>9</v>
      </c>
      <c r="AG1441" s="6">
        <v>14</v>
      </c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129</v>
      </c>
      <c r="E1442" s="6">
        <v>107</v>
      </c>
      <c r="F1442" s="6">
        <v>105</v>
      </c>
      <c r="G1442" s="6">
        <v>106</v>
      </c>
      <c r="H1442" s="6">
        <v>91</v>
      </c>
      <c r="I1442" s="6">
        <v>85</v>
      </c>
      <c r="J1442" s="6">
        <v>97</v>
      </c>
      <c r="K1442" s="6">
        <v>113</v>
      </c>
      <c r="L1442" s="6">
        <v>106</v>
      </c>
      <c r="M1442" s="6">
        <v>85</v>
      </c>
      <c r="N1442" s="6">
        <v>97</v>
      </c>
      <c r="O1442" s="6">
        <v>101</v>
      </c>
      <c r="P1442" s="6">
        <v>100</v>
      </c>
      <c r="Q1442" s="6">
        <v>98</v>
      </c>
      <c r="R1442" s="6">
        <v>102</v>
      </c>
      <c r="S1442" s="6">
        <v>105</v>
      </c>
      <c r="T1442" s="6">
        <v>80</v>
      </c>
      <c r="U1442" s="6">
        <v>93</v>
      </c>
      <c r="V1442" s="6">
        <v>109</v>
      </c>
      <c r="W1442" s="6">
        <v>113</v>
      </c>
      <c r="X1442" s="6">
        <v>97</v>
      </c>
      <c r="Y1442" s="6">
        <v>71</v>
      </c>
      <c r="Z1442" s="6">
        <v>82</v>
      </c>
      <c r="AA1442" s="6">
        <v>105</v>
      </c>
      <c r="AB1442" s="6">
        <v>111</v>
      </c>
      <c r="AC1442" s="6">
        <v>92</v>
      </c>
      <c r="AD1442" s="6">
        <v>89</v>
      </c>
      <c r="AE1442" s="6">
        <v>82</v>
      </c>
      <c r="AF1442" s="6">
        <v>88</v>
      </c>
      <c r="AG1442" s="6">
        <v>76</v>
      </c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89</v>
      </c>
      <c r="E1443" s="6">
        <v>74</v>
      </c>
      <c r="F1443" s="6">
        <v>66</v>
      </c>
      <c r="G1443" s="6">
        <v>65</v>
      </c>
      <c r="H1443" s="6">
        <v>61</v>
      </c>
      <c r="I1443" s="6">
        <v>60</v>
      </c>
      <c r="J1443" s="6">
        <v>69</v>
      </c>
      <c r="K1443" s="6">
        <v>71</v>
      </c>
      <c r="L1443" s="6">
        <v>79</v>
      </c>
      <c r="M1443" s="6">
        <v>61</v>
      </c>
      <c r="N1443" s="6">
        <v>66</v>
      </c>
      <c r="O1443" s="6">
        <v>65</v>
      </c>
      <c r="P1443" s="6">
        <v>61</v>
      </c>
      <c r="Q1443" s="6">
        <v>67</v>
      </c>
      <c r="R1443" s="6">
        <v>65</v>
      </c>
      <c r="S1443" s="6">
        <v>79</v>
      </c>
      <c r="T1443" s="6">
        <v>52</v>
      </c>
      <c r="U1443" s="6">
        <v>61</v>
      </c>
      <c r="V1443" s="6">
        <v>68</v>
      </c>
      <c r="W1443" s="6">
        <v>77</v>
      </c>
      <c r="X1443" s="6">
        <v>61</v>
      </c>
      <c r="Y1443" s="6">
        <v>50</v>
      </c>
      <c r="Z1443" s="6">
        <v>60</v>
      </c>
      <c r="AA1443" s="6">
        <v>70</v>
      </c>
      <c r="AB1443" s="6">
        <v>75</v>
      </c>
      <c r="AC1443" s="6">
        <v>58</v>
      </c>
      <c r="AD1443" s="6">
        <v>59</v>
      </c>
      <c r="AE1443" s="6">
        <v>58</v>
      </c>
      <c r="AF1443" s="6">
        <v>57</v>
      </c>
      <c r="AG1443" s="6">
        <v>60</v>
      </c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27</v>
      </c>
      <c r="E1444" s="6">
        <v>25</v>
      </c>
      <c r="F1444" s="6">
        <v>17</v>
      </c>
      <c r="G1444" s="6">
        <v>18</v>
      </c>
      <c r="H1444" s="6">
        <v>16</v>
      </c>
      <c r="I1444" s="6">
        <v>19</v>
      </c>
      <c r="J1444" s="6">
        <v>22</v>
      </c>
      <c r="K1444" s="6">
        <v>20</v>
      </c>
      <c r="L1444" s="6">
        <v>29</v>
      </c>
      <c r="M1444" s="6">
        <v>21</v>
      </c>
      <c r="N1444" s="6">
        <v>25</v>
      </c>
      <c r="O1444" s="6">
        <v>23</v>
      </c>
      <c r="P1444" s="6">
        <v>18</v>
      </c>
      <c r="Q1444" s="6">
        <v>21</v>
      </c>
      <c r="R1444" s="6">
        <v>17</v>
      </c>
      <c r="S1444" s="6">
        <v>25</v>
      </c>
      <c r="T1444" s="6">
        <v>16</v>
      </c>
      <c r="U1444" s="6">
        <v>10</v>
      </c>
      <c r="V1444" s="6">
        <v>20</v>
      </c>
      <c r="W1444" s="6">
        <v>21</v>
      </c>
      <c r="X1444" s="6">
        <v>25</v>
      </c>
      <c r="Y1444" s="6">
        <v>14</v>
      </c>
      <c r="Z1444" s="6">
        <v>20</v>
      </c>
      <c r="AA1444" s="6">
        <v>23</v>
      </c>
      <c r="AB1444" s="6">
        <v>19</v>
      </c>
      <c r="AC1444" s="6">
        <v>17</v>
      </c>
      <c r="AD1444" s="6">
        <v>22</v>
      </c>
      <c r="AE1444" s="6">
        <v>17</v>
      </c>
      <c r="AF1444" s="6">
        <v>11</v>
      </c>
      <c r="AG1444" s="6">
        <v>17</v>
      </c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17</v>
      </c>
      <c r="E1445" s="6">
        <v>7</v>
      </c>
      <c r="F1445" s="6">
        <v>18</v>
      </c>
      <c r="G1445" s="6">
        <v>18</v>
      </c>
      <c r="H1445" s="6">
        <v>12</v>
      </c>
      <c r="I1445" s="6">
        <v>8</v>
      </c>
      <c r="J1445" s="6">
        <v>10</v>
      </c>
      <c r="K1445" s="6">
        <v>13</v>
      </c>
      <c r="L1445" s="6">
        <v>15</v>
      </c>
      <c r="M1445" s="6">
        <v>12</v>
      </c>
      <c r="N1445" s="6">
        <v>6</v>
      </c>
      <c r="O1445" s="6">
        <v>8</v>
      </c>
      <c r="P1445" s="6">
        <v>12</v>
      </c>
      <c r="Q1445" s="6">
        <v>9</v>
      </c>
      <c r="R1445" s="6">
        <v>10</v>
      </c>
      <c r="S1445" s="6">
        <v>15</v>
      </c>
      <c r="T1445" s="6">
        <v>9</v>
      </c>
      <c r="U1445" s="6">
        <v>7</v>
      </c>
      <c r="V1445" s="6">
        <v>15</v>
      </c>
      <c r="W1445" s="6">
        <v>12</v>
      </c>
      <c r="X1445" s="6">
        <v>8</v>
      </c>
      <c r="Y1445" s="6">
        <v>9</v>
      </c>
      <c r="Z1445" s="6">
        <v>8</v>
      </c>
      <c r="AA1445" s="6">
        <v>9</v>
      </c>
      <c r="AB1445" s="6">
        <v>12</v>
      </c>
      <c r="AC1445" s="6">
        <v>11</v>
      </c>
      <c r="AD1445" s="6">
        <v>7</v>
      </c>
      <c r="AE1445" s="6">
        <v>12</v>
      </c>
      <c r="AF1445" s="6">
        <v>11</v>
      </c>
      <c r="AG1445" s="6">
        <v>9</v>
      </c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22</v>
      </c>
      <c r="E1446" s="6">
        <v>21</v>
      </c>
      <c r="F1446" s="6">
        <v>13</v>
      </c>
      <c r="G1446" s="6">
        <v>13</v>
      </c>
      <c r="H1446" s="6">
        <v>14</v>
      </c>
      <c r="I1446" s="6">
        <v>11</v>
      </c>
      <c r="J1446" s="6">
        <v>12</v>
      </c>
      <c r="K1446" s="6">
        <v>18</v>
      </c>
      <c r="L1446" s="6">
        <v>14</v>
      </c>
      <c r="M1446" s="6">
        <v>18</v>
      </c>
      <c r="N1446" s="6">
        <v>14</v>
      </c>
      <c r="O1446" s="6">
        <v>9</v>
      </c>
      <c r="P1446" s="6">
        <v>15</v>
      </c>
      <c r="Q1446" s="6">
        <v>9</v>
      </c>
      <c r="R1446" s="6">
        <v>16</v>
      </c>
      <c r="S1446" s="6">
        <v>18</v>
      </c>
      <c r="T1446" s="6">
        <v>9</v>
      </c>
      <c r="U1446" s="6">
        <v>19</v>
      </c>
      <c r="V1446" s="6">
        <v>13</v>
      </c>
      <c r="W1446" s="6">
        <v>23</v>
      </c>
      <c r="X1446" s="6">
        <v>12</v>
      </c>
      <c r="Y1446" s="6">
        <v>12</v>
      </c>
      <c r="Z1446" s="6">
        <v>19</v>
      </c>
      <c r="AA1446" s="6">
        <v>18</v>
      </c>
      <c r="AB1446" s="6">
        <v>17</v>
      </c>
      <c r="AC1446" s="6">
        <v>11</v>
      </c>
      <c r="AD1446" s="6">
        <v>14</v>
      </c>
      <c r="AE1446" s="6">
        <v>11</v>
      </c>
      <c r="AF1446" s="6">
        <v>10</v>
      </c>
      <c r="AG1446" s="6">
        <v>15</v>
      </c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13</v>
      </c>
      <c r="E1447" s="6">
        <v>11</v>
      </c>
      <c r="F1447" s="6">
        <v>14</v>
      </c>
      <c r="G1447" s="6">
        <v>7</v>
      </c>
      <c r="H1447" s="6">
        <v>8</v>
      </c>
      <c r="I1447" s="6">
        <v>12</v>
      </c>
      <c r="J1447" s="6">
        <v>11</v>
      </c>
      <c r="K1447" s="6">
        <v>8</v>
      </c>
      <c r="L1447" s="6">
        <v>14</v>
      </c>
      <c r="M1447" s="6">
        <v>6</v>
      </c>
      <c r="N1447" s="6">
        <v>11</v>
      </c>
      <c r="O1447" s="6">
        <v>16</v>
      </c>
      <c r="P1447" s="6">
        <v>9</v>
      </c>
      <c r="Q1447" s="6">
        <v>13</v>
      </c>
      <c r="R1447" s="6">
        <v>8</v>
      </c>
      <c r="S1447" s="6">
        <v>9</v>
      </c>
      <c r="T1447" s="6">
        <v>6</v>
      </c>
      <c r="U1447" s="6">
        <v>12</v>
      </c>
      <c r="V1447" s="6">
        <v>9</v>
      </c>
      <c r="W1447" s="6">
        <v>9</v>
      </c>
      <c r="X1447" s="6">
        <v>9</v>
      </c>
      <c r="Y1447" s="6">
        <v>6</v>
      </c>
      <c r="Z1447" s="6">
        <v>8</v>
      </c>
      <c r="AA1447" s="6">
        <v>12</v>
      </c>
      <c r="AB1447" s="6">
        <v>19</v>
      </c>
      <c r="AC1447" s="6">
        <v>12</v>
      </c>
      <c r="AD1447" s="6">
        <v>4</v>
      </c>
      <c r="AE1447" s="6">
        <v>10</v>
      </c>
      <c r="AF1447" s="6">
        <v>14</v>
      </c>
      <c r="AG1447" s="6">
        <v>12</v>
      </c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10</v>
      </c>
      <c r="E1448" s="6">
        <v>10</v>
      </c>
      <c r="F1448" s="6">
        <v>4</v>
      </c>
      <c r="G1448" s="6">
        <v>9</v>
      </c>
      <c r="H1448" s="6">
        <v>11</v>
      </c>
      <c r="I1448" s="6">
        <v>10</v>
      </c>
      <c r="J1448" s="6">
        <v>14</v>
      </c>
      <c r="K1448" s="6">
        <v>12</v>
      </c>
      <c r="L1448" s="6">
        <v>7</v>
      </c>
      <c r="M1448" s="6">
        <v>4</v>
      </c>
      <c r="N1448" s="6">
        <v>10</v>
      </c>
      <c r="O1448" s="6">
        <v>9</v>
      </c>
      <c r="P1448" s="6">
        <v>7</v>
      </c>
      <c r="Q1448" s="6">
        <v>15</v>
      </c>
      <c r="R1448" s="6">
        <v>14</v>
      </c>
      <c r="S1448" s="6">
        <v>12</v>
      </c>
      <c r="T1448" s="6">
        <v>12</v>
      </c>
      <c r="U1448" s="6">
        <v>13</v>
      </c>
      <c r="V1448" s="6">
        <v>11</v>
      </c>
      <c r="W1448" s="6">
        <v>12</v>
      </c>
      <c r="X1448" s="6">
        <v>7</v>
      </c>
      <c r="Y1448" s="6">
        <v>9</v>
      </c>
      <c r="Z1448" s="6">
        <v>5</v>
      </c>
      <c r="AA1448" s="6">
        <v>8</v>
      </c>
      <c r="AB1448" s="6">
        <v>8</v>
      </c>
      <c r="AC1448" s="6">
        <v>7</v>
      </c>
      <c r="AD1448" s="6">
        <v>12</v>
      </c>
      <c r="AE1448" s="6">
        <v>8</v>
      </c>
      <c r="AF1448" s="6">
        <v>11</v>
      </c>
      <c r="AG1448" s="6">
        <v>7</v>
      </c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40</v>
      </c>
      <c r="E1449" s="6">
        <v>33</v>
      </c>
      <c r="F1449" s="6">
        <v>39</v>
      </c>
      <c r="G1449" s="6">
        <v>41</v>
      </c>
      <c r="H1449" s="6">
        <v>30</v>
      </c>
      <c r="I1449" s="6">
        <v>25</v>
      </c>
      <c r="J1449" s="6">
        <v>28</v>
      </c>
      <c r="K1449" s="6">
        <v>42</v>
      </c>
      <c r="L1449" s="6">
        <v>27</v>
      </c>
      <c r="M1449" s="6">
        <v>24</v>
      </c>
      <c r="N1449" s="6">
        <v>31</v>
      </c>
      <c r="O1449" s="6">
        <v>36</v>
      </c>
      <c r="P1449" s="6">
        <v>39</v>
      </c>
      <c r="Q1449" s="6">
        <v>31</v>
      </c>
      <c r="R1449" s="6">
        <v>37</v>
      </c>
      <c r="S1449" s="6">
        <v>26</v>
      </c>
      <c r="T1449" s="6">
        <v>28</v>
      </c>
      <c r="U1449" s="6">
        <v>32</v>
      </c>
      <c r="V1449" s="6">
        <v>41</v>
      </c>
      <c r="W1449" s="6">
        <v>36</v>
      </c>
      <c r="X1449" s="6">
        <v>36</v>
      </c>
      <c r="Y1449" s="6">
        <v>21</v>
      </c>
      <c r="Z1449" s="6">
        <v>22</v>
      </c>
      <c r="AA1449" s="6">
        <v>35</v>
      </c>
      <c r="AB1449" s="6">
        <v>36</v>
      </c>
      <c r="AC1449" s="6">
        <v>34</v>
      </c>
      <c r="AD1449" s="6">
        <v>30</v>
      </c>
      <c r="AE1449" s="6">
        <v>24</v>
      </c>
      <c r="AF1449" s="6">
        <v>31</v>
      </c>
      <c r="AG1449" s="6">
        <v>16</v>
      </c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26</v>
      </c>
      <c r="E1450" s="6">
        <v>20</v>
      </c>
      <c r="F1450" s="6">
        <v>21</v>
      </c>
      <c r="G1450" s="6">
        <v>30</v>
      </c>
      <c r="H1450" s="6">
        <v>22</v>
      </c>
      <c r="I1450" s="6">
        <v>13</v>
      </c>
      <c r="J1450" s="6">
        <v>20</v>
      </c>
      <c r="K1450" s="6">
        <v>31</v>
      </c>
      <c r="L1450" s="6">
        <v>18</v>
      </c>
      <c r="M1450" s="6">
        <v>11</v>
      </c>
      <c r="N1450" s="6">
        <v>19</v>
      </c>
      <c r="O1450" s="6">
        <v>25</v>
      </c>
      <c r="P1450" s="6">
        <v>24</v>
      </c>
      <c r="Q1450" s="6">
        <v>16</v>
      </c>
      <c r="R1450" s="6">
        <v>19</v>
      </c>
      <c r="S1450" s="6">
        <v>9</v>
      </c>
      <c r="T1450" s="6">
        <v>18</v>
      </c>
      <c r="U1450" s="6">
        <v>17</v>
      </c>
      <c r="V1450" s="6">
        <v>22</v>
      </c>
      <c r="W1450" s="6">
        <v>22</v>
      </c>
      <c r="X1450" s="6">
        <v>22</v>
      </c>
      <c r="Y1450" s="6">
        <v>15</v>
      </c>
      <c r="Z1450" s="6">
        <v>18</v>
      </c>
      <c r="AA1450" s="6">
        <v>21</v>
      </c>
      <c r="AB1450" s="6">
        <v>20</v>
      </c>
      <c r="AC1450" s="6">
        <v>22</v>
      </c>
      <c r="AD1450" s="6">
        <v>19</v>
      </c>
      <c r="AE1450" s="6">
        <v>17</v>
      </c>
      <c r="AF1450" s="6">
        <v>21</v>
      </c>
      <c r="AG1450" s="6">
        <v>13</v>
      </c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14</v>
      </c>
      <c r="E1451" s="6">
        <v>13</v>
      </c>
      <c r="F1451" s="6">
        <v>18</v>
      </c>
      <c r="G1451" s="6">
        <v>11</v>
      </c>
      <c r="H1451" s="6">
        <v>8</v>
      </c>
      <c r="I1451" s="6">
        <v>12</v>
      </c>
      <c r="J1451" s="6">
        <v>8</v>
      </c>
      <c r="K1451" s="6">
        <v>11</v>
      </c>
      <c r="L1451" s="6">
        <v>9</v>
      </c>
      <c r="M1451" s="6">
        <v>13</v>
      </c>
      <c r="N1451" s="6">
        <v>12</v>
      </c>
      <c r="O1451" s="6">
        <v>11</v>
      </c>
      <c r="P1451" s="6">
        <v>15</v>
      </c>
      <c r="Q1451" s="6">
        <v>15</v>
      </c>
      <c r="R1451" s="6">
        <v>18</v>
      </c>
      <c r="S1451" s="6">
        <v>17</v>
      </c>
      <c r="T1451" s="6">
        <v>10</v>
      </c>
      <c r="U1451" s="6">
        <v>15</v>
      </c>
      <c r="V1451" s="6">
        <v>19</v>
      </c>
      <c r="W1451" s="6">
        <v>14</v>
      </c>
      <c r="X1451" s="6">
        <v>14</v>
      </c>
      <c r="Y1451" s="6">
        <v>6</v>
      </c>
      <c r="Z1451" s="6">
        <v>4</v>
      </c>
      <c r="AA1451" s="6">
        <v>14</v>
      </c>
      <c r="AB1451" s="6">
        <v>16</v>
      </c>
      <c r="AC1451" s="6">
        <v>12</v>
      </c>
      <c r="AD1451" s="6">
        <v>11</v>
      </c>
      <c r="AE1451" s="6">
        <v>7</v>
      </c>
      <c r="AF1451" s="6">
        <v>10</v>
      </c>
      <c r="AG1451" s="6">
        <v>3</v>
      </c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131</v>
      </c>
      <c r="E1452" s="6">
        <v>124</v>
      </c>
      <c r="F1452" s="6">
        <v>132</v>
      </c>
      <c r="G1452" s="6">
        <v>119</v>
      </c>
      <c r="H1452" s="6">
        <v>104</v>
      </c>
      <c r="I1452" s="6">
        <v>112</v>
      </c>
      <c r="J1452" s="6">
        <v>94</v>
      </c>
      <c r="K1452" s="6">
        <v>100</v>
      </c>
      <c r="L1452" s="6">
        <v>115</v>
      </c>
      <c r="M1452" s="6">
        <v>117</v>
      </c>
      <c r="N1452" s="6">
        <v>109</v>
      </c>
      <c r="O1452" s="6">
        <v>97</v>
      </c>
      <c r="P1452" s="6">
        <v>112</v>
      </c>
      <c r="Q1452" s="6">
        <v>117</v>
      </c>
      <c r="R1452" s="6">
        <v>88</v>
      </c>
      <c r="S1452" s="6">
        <v>97</v>
      </c>
      <c r="T1452" s="6">
        <v>109</v>
      </c>
      <c r="U1452" s="6">
        <v>86</v>
      </c>
      <c r="V1452" s="6">
        <v>104</v>
      </c>
      <c r="W1452" s="6">
        <v>102</v>
      </c>
      <c r="X1452" s="6">
        <v>105</v>
      </c>
      <c r="Y1452" s="6">
        <v>105</v>
      </c>
      <c r="Z1452" s="6">
        <v>124</v>
      </c>
      <c r="AA1452" s="6">
        <v>103</v>
      </c>
      <c r="AB1452" s="6">
        <v>98</v>
      </c>
      <c r="AC1452" s="6">
        <v>93</v>
      </c>
      <c r="AD1452" s="6">
        <v>92</v>
      </c>
      <c r="AE1452" s="6">
        <v>98</v>
      </c>
      <c r="AF1452" s="6">
        <v>95</v>
      </c>
      <c r="AG1452" s="6">
        <v>94</v>
      </c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58</v>
      </c>
      <c r="E1453" s="6">
        <v>44</v>
      </c>
      <c r="F1453" s="6">
        <v>63</v>
      </c>
      <c r="G1453" s="6">
        <v>57</v>
      </c>
      <c r="H1453" s="6">
        <v>47</v>
      </c>
      <c r="I1453" s="6">
        <v>49</v>
      </c>
      <c r="J1453" s="6">
        <v>43</v>
      </c>
      <c r="K1453" s="6">
        <v>46</v>
      </c>
      <c r="L1453" s="6">
        <v>54</v>
      </c>
      <c r="M1453" s="6">
        <v>48</v>
      </c>
      <c r="N1453" s="6">
        <v>53</v>
      </c>
      <c r="O1453" s="6">
        <v>41</v>
      </c>
      <c r="P1453" s="6">
        <v>56</v>
      </c>
      <c r="Q1453" s="6">
        <v>43</v>
      </c>
      <c r="R1453" s="6">
        <v>40</v>
      </c>
      <c r="S1453" s="6">
        <v>37</v>
      </c>
      <c r="T1453" s="6">
        <v>48</v>
      </c>
      <c r="U1453" s="6">
        <v>35</v>
      </c>
      <c r="V1453" s="6">
        <v>52</v>
      </c>
      <c r="W1453" s="6">
        <v>49</v>
      </c>
      <c r="X1453" s="6">
        <v>52</v>
      </c>
      <c r="Y1453" s="6">
        <v>37</v>
      </c>
      <c r="Z1453" s="6">
        <v>49</v>
      </c>
      <c r="AA1453" s="6">
        <v>56</v>
      </c>
      <c r="AB1453" s="6">
        <v>40</v>
      </c>
      <c r="AC1453" s="6">
        <v>40</v>
      </c>
      <c r="AD1453" s="6">
        <v>34</v>
      </c>
      <c r="AE1453" s="6">
        <v>33</v>
      </c>
      <c r="AF1453" s="6">
        <v>34</v>
      </c>
      <c r="AG1453" s="6">
        <v>33</v>
      </c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4</v>
      </c>
      <c r="F1454" s="6">
        <v>9</v>
      </c>
      <c r="G1454" s="6">
        <v>6</v>
      </c>
      <c r="H1454" s="6">
        <v>12</v>
      </c>
      <c r="I1454" s="6">
        <v>6</v>
      </c>
      <c r="J1454" s="6">
        <v>7</v>
      </c>
      <c r="K1454" s="6">
        <v>8</v>
      </c>
      <c r="L1454" s="6">
        <v>12</v>
      </c>
      <c r="M1454" s="6">
        <v>4</v>
      </c>
      <c r="N1454" s="6">
        <v>4</v>
      </c>
      <c r="O1454" s="6">
        <v>7</v>
      </c>
      <c r="P1454" s="6">
        <v>12</v>
      </c>
      <c r="Q1454" s="6">
        <v>5</v>
      </c>
      <c r="R1454" s="6">
        <v>4</v>
      </c>
      <c r="S1454" s="6">
        <v>4</v>
      </c>
      <c r="T1454" s="6">
        <v>5</v>
      </c>
      <c r="U1454" s="6">
        <v>2</v>
      </c>
      <c r="V1454" s="6">
        <v>6</v>
      </c>
      <c r="W1454" s="6">
        <v>7</v>
      </c>
      <c r="X1454" s="6">
        <v>11</v>
      </c>
      <c r="Y1454" s="6">
        <v>3</v>
      </c>
      <c r="Z1454" s="6">
        <v>4</v>
      </c>
      <c r="AA1454" s="6">
        <v>8</v>
      </c>
      <c r="AB1454" s="6">
        <v>6</v>
      </c>
      <c r="AC1454" s="6">
        <v>8</v>
      </c>
      <c r="AD1454" s="6">
        <v>5</v>
      </c>
      <c r="AE1454" s="6">
        <v>2</v>
      </c>
      <c r="AF1454" s="6">
        <v>6</v>
      </c>
      <c r="AG1454" s="6">
        <v>7</v>
      </c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15</v>
      </c>
      <c r="E1455" s="6">
        <v>14</v>
      </c>
      <c r="F1455" s="6">
        <v>21</v>
      </c>
      <c r="G1455" s="6">
        <v>20</v>
      </c>
      <c r="H1455" s="6">
        <v>13</v>
      </c>
      <c r="I1455" s="6">
        <v>14</v>
      </c>
      <c r="J1455" s="6">
        <v>14</v>
      </c>
      <c r="K1455" s="6">
        <v>17</v>
      </c>
      <c r="L1455" s="6">
        <v>23</v>
      </c>
      <c r="M1455" s="6">
        <v>20</v>
      </c>
      <c r="N1455" s="6">
        <v>19</v>
      </c>
      <c r="O1455" s="6">
        <v>13</v>
      </c>
      <c r="P1455" s="6">
        <v>13</v>
      </c>
      <c r="Q1455" s="6">
        <v>19</v>
      </c>
      <c r="R1455" s="6">
        <v>16</v>
      </c>
      <c r="S1455" s="6">
        <v>10</v>
      </c>
      <c r="T1455" s="6">
        <v>19</v>
      </c>
      <c r="U1455" s="6">
        <v>11</v>
      </c>
      <c r="V1455" s="6">
        <v>13</v>
      </c>
      <c r="W1455" s="6">
        <v>12</v>
      </c>
      <c r="X1455" s="6">
        <v>16</v>
      </c>
      <c r="Y1455" s="6">
        <v>12</v>
      </c>
      <c r="Z1455" s="6">
        <v>13</v>
      </c>
      <c r="AA1455" s="6">
        <v>13</v>
      </c>
      <c r="AB1455" s="6">
        <v>12</v>
      </c>
      <c r="AC1455" s="6">
        <v>12</v>
      </c>
      <c r="AD1455" s="6">
        <v>17</v>
      </c>
      <c r="AE1455" s="6">
        <v>11</v>
      </c>
      <c r="AF1455" s="6">
        <v>11</v>
      </c>
      <c r="AG1455" s="6">
        <v>7</v>
      </c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21</v>
      </c>
      <c r="E1456" s="6">
        <v>11</v>
      </c>
      <c r="F1456" s="6">
        <v>21</v>
      </c>
      <c r="G1456" s="6">
        <v>15</v>
      </c>
      <c r="H1456" s="6">
        <v>15</v>
      </c>
      <c r="I1456" s="6">
        <v>20</v>
      </c>
      <c r="J1456" s="6">
        <v>12</v>
      </c>
      <c r="K1456" s="6">
        <v>16</v>
      </c>
      <c r="L1456" s="6">
        <v>12</v>
      </c>
      <c r="M1456" s="6">
        <v>15</v>
      </c>
      <c r="N1456" s="6">
        <v>14</v>
      </c>
      <c r="O1456" s="6">
        <v>11</v>
      </c>
      <c r="P1456" s="6">
        <v>21</v>
      </c>
      <c r="Q1456" s="6">
        <v>14</v>
      </c>
      <c r="R1456" s="6">
        <v>10</v>
      </c>
      <c r="S1456" s="6">
        <v>15</v>
      </c>
      <c r="T1456" s="6">
        <v>15</v>
      </c>
      <c r="U1456" s="6">
        <v>9</v>
      </c>
      <c r="V1456" s="6">
        <v>21</v>
      </c>
      <c r="W1456" s="6">
        <v>18</v>
      </c>
      <c r="X1456" s="6">
        <v>13</v>
      </c>
      <c r="Y1456" s="6">
        <v>15</v>
      </c>
      <c r="Z1456" s="6">
        <v>16</v>
      </c>
      <c r="AA1456" s="6">
        <v>23</v>
      </c>
      <c r="AB1456" s="6">
        <v>14</v>
      </c>
      <c r="AC1456" s="6">
        <v>13</v>
      </c>
      <c r="AD1456" s="6">
        <v>7</v>
      </c>
      <c r="AE1456" s="6">
        <v>12</v>
      </c>
      <c r="AF1456" s="6">
        <v>10</v>
      </c>
      <c r="AG1456" s="6">
        <v>12</v>
      </c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13</v>
      </c>
      <c r="E1457" s="6">
        <v>15</v>
      </c>
      <c r="F1457" s="6">
        <v>12</v>
      </c>
      <c r="G1457" s="6">
        <v>16</v>
      </c>
      <c r="H1457" s="6">
        <v>7</v>
      </c>
      <c r="I1457" s="6">
        <v>9</v>
      </c>
      <c r="J1457" s="6">
        <v>10</v>
      </c>
      <c r="K1457" s="6">
        <v>5</v>
      </c>
      <c r="L1457" s="6">
        <v>7</v>
      </c>
      <c r="M1457" s="6">
        <v>9</v>
      </c>
      <c r="N1457" s="6">
        <v>16</v>
      </c>
      <c r="O1457" s="6">
        <v>10</v>
      </c>
      <c r="P1457" s="6">
        <v>10</v>
      </c>
      <c r="Q1457" s="6">
        <v>5</v>
      </c>
      <c r="R1457" s="6">
        <v>10</v>
      </c>
      <c r="S1457" s="6">
        <v>8</v>
      </c>
      <c r="T1457" s="6">
        <v>9</v>
      </c>
      <c r="U1457" s="6">
        <v>13</v>
      </c>
      <c r="V1457" s="6">
        <v>12</v>
      </c>
      <c r="W1457" s="6">
        <v>12</v>
      </c>
      <c r="X1457" s="6">
        <v>12</v>
      </c>
      <c r="Y1457" s="6">
        <v>7</v>
      </c>
      <c r="Z1457" s="6">
        <v>16</v>
      </c>
      <c r="AA1457" s="6">
        <v>12</v>
      </c>
      <c r="AB1457" s="6">
        <v>8</v>
      </c>
      <c r="AC1457" s="6">
        <v>7</v>
      </c>
      <c r="AD1457" s="6">
        <v>5</v>
      </c>
      <c r="AE1457" s="6">
        <v>8</v>
      </c>
      <c r="AF1457" s="6">
        <v>7</v>
      </c>
      <c r="AG1457" s="6">
        <v>7</v>
      </c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45</v>
      </c>
      <c r="F1458" s="6">
        <v>39</v>
      </c>
      <c r="G1458" s="6">
        <v>42</v>
      </c>
      <c r="H1458" s="6">
        <v>35</v>
      </c>
      <c r="I1458" s="6">
        <v>29</v>
      </c>
      <c r="J1458" s="6">
        <v>30</v>
      </c>
      <c r="K1458" s="6">
        <v>34</v>
      </c>
      <c r="L1458" s="6">
        <v>40</v>
      </c>
      <c r="M1458" s="6">
        <v>41</v>
      </c>
      <c r="N1458" s="6">
        <v>27</v>
      </c>
      <c r="O1458" s="6">
        <v>31</v>
      </c>
      <c r="P1458" s="6">
        <v>34</v>
      </c>
      <c r="Q1458" s="6">
        <v>48</v>
      </c>
      <c r="R1458" s="6">
        <v>30</v>
      </c>
      <c r="S1458" s="6">
        <v>40</v>
      </c>
      <c r="T1458" s="6">
        <v>39</v>
      </c>
      <c r="U1458" s="6">
        <v>32</v>
      </c>
      <c r="V1458" s="6">
        <v>34</v>
      </c>
      <c r="W1458" s="6">
        <v>35</v>
      </c>
      <c r="X1458" s="6">
        <v>29</v>
      </c>
      <c r="Y1458" s="6">
        <v>40</v>
      </c>
      <c r="Z1458" s="6">
        <v>43</v>
      </c>
      <c r="AA1458" s="6">
        <v>29</v>
      </c>
      <c r="AB1458" s="6">
        <v>39</v>
      </c>
      <c r="AC1458" s="6">
        <v>35</v>
      </c>
      <c r="AD1458" s="6">
        <v>33</v>
      </c>
      <c r="AE1458" s="6">
        <v>42</v>
      </c>
      <c r="AF1458" s="6">
        <v>34</v>
      </c>
      <c r="AG1458" s="6">
        <v>36</v>
      </c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16</v>
      </c>
      <c r="F1459" s="6">
        <v>7</v>
      </c>
      <c r="G1459" s="6">
        <v>11</v>
      </c>
      <c r="H1459" s="6">
        <v>7</v>
      </c>
      <c r="I1459" s="6">
        <v>9</v>
      </c>
      <c r="J1459" s="6">
        <v>10</v>
      </c>
      <c r="K1459" s="6">
        <v>5</v>
      </c>
      <c r="L1459" s="6">
        <v>9</v>
      </c>
      <c r="M1459" s="6">
        <v>7</v>
      </c>
      <c r="N1459" s="6">
        <v>5</v>
      </c>
      <c r="O1459" s="6">
        <v>4</v>
      </c>
      <c r="P1459" s="6">
        <v>10</v>
      </c>
      <c r="Q1459" s="6">
        <v>12</v>
      </c>
      <c r="R1459" s="6">
        <v>6</v>
      </c>
      <c r="S1459" s="6">
        <v>8</v>
      </c>
      <c r="T1459" s="6">
        <v>10</v>
      </c>
      <c r="U1459" s="6">
        <v>9</v>
      </c>
      <c r="V1459" s="6">
        <v>11</v>
      </c>
      <c r="W1459" s="6">
        <v>11</v>
      </c>
      <c r="X1459" s="6">
        <v>4</v>
      </c>
      <c r="Y1459" s="6">
        <v>11</v>
      </c>
      <c r="Z1459" s="6">
        <v>9</v>
      </c>
      <c r="AA1459" s="6">
        <v>10</v>
      </c>
      <c r="AB1459" s="6">
        <v>6</v>
      </c>
      <c r="AC1459" s="6">
        <v>12</v>
      </c>
      <c r="AD1459" s="6">
        <v>8</v>
      </c>
      <c r="AE1459" s="6">
        <v>10</v>
      </c>
      <c r="AF1459" s="6">
        <v>4</v>
      </c>
      <c r="AG1459" s="6">
        <v>8</v>
      </c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13</v>
      </c>
      <c r="E1460" s="6">
        <v>11</v>
      </c>
      <c r="F1460" s="6">
        <v>7</v>
      </c>
      <c r="G1460" s="6">
        <v>8</v>
      </c>
      <c r="H1460" s="6">
        <v>5</v>
      </c>
      <c r="I1460" s="6">
        <v>4</v>
      </c>
      <c r="J1460" s="6">
        <v>8</v>
      </c>
      <c r="K1460" s="6">
        <v>5</v>
      </c>
      <c r="L1460" s="6">
        <v>10</v>
      </c>
      <c r="M1460" s="6">
        <v>11</v>
      </c>
      <c r="N1460" s="6">
        <v>4</v>
      </c>
      <c r="O1460" s="6">
        <v>3</v>
      </c>
      <c r="P1460" s="6">
        <v>4</v>
      </c>
      <c r="Q1460" s="6">
        <v>10</v>
      </c>
      <c r="R1460" s="6">
        <v>4</v>
      </c>
      <c r="S1460" s="6">
        <v>9</v>
      </c>
      <c r="T1460" s="6">
        <v>7</v>
      </c>
      <c r="U1460" s="6">
        <v>2</v>
      </c>
      <c r="V1460" s="6">
        <v>4</v>
      </c>
      <c r="W1460" s="6">
        <v>6</v>
      </c>
      <c r="X1460" s="6">
        <v>4</v>
      </c>
      <c r="Y1460" s="6">
        <v>8</v>
      </c>
      <c r="Z1460" s="6">
        <v>8</v>
      </c>
      <c r="AA1460" s="6">
        <v>2</v>
      </c>
      <c r="AB1460" s="6">
        <v>4</v>
      </c>
      <c r="AC1460" s="6">
        <v>2</v>
      </c>
      <c r="AD1460" s="6">
        <v>11</v>
      </c>
      <c r="AE1460" s="6">
        <v>10</v>
      </c>
      <c r="AF1460" s="6">
        <v>6</v>
      </c>
      <c r="AG1460" s="6">
        <v>9</v>
      </c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11</v>
      </c>
      <c r="F1461" s="6">
        <v>13</v>
      </c>
      <c r="G1461" s="6">
        <v>11</v>
      </c>
      <c r="H1461" s="6">
        <v>17</v>
      </c>
      <c r="I1461" s="6">
        <v>4</v>
      </c>
      <c r="J1461" s="6">
        <v>5</v>
      </c>
      <c r="K1461" s="6">
        <v>14</v>
      </c>
      <c r="L1461" s="6">
        <v>8</v>
      </c>
      <c r="M1461" s="6">
        <v>11</v>
      </c>
      <c r="N1461" s="6">
        <v>5</v>
      </c>
      <c r="O1461" s="6">
        <v>14</v>
      </c>
      <c r="P1461" s="6">
        <v>16</v>
      </c>
      <c r="Q1461" s="6">
        <v>12</v>
      </c>
      <c r="R1461" s="6">
        <v>13</v>
      </c>
      <c r="S1461" s="6">
        <v>11</v>
      </c>
      <c r="T1461" s="6">
        <v>12</v>
      </c>
      <c r="U1461" s="6">
        <v>7</v>
      </c>
      <c r="V1461" s="6">
        <v>5</v>
      </c>
      <c r="W1461" s="6">
        <v>11</v>
      </c>
      <c r="X1461" s="6">
        <v>10</v>
      </c>
      <c r="Y1461" s="6">
        <v>9</v>
      </c>
      <c r="Z1461" s="6">
        <v>9</v>
      </c>
      <c r="AA1461" s="6">
        <v>8</v>
      </c>
      <c r="AB1461" s="6">
        <v>15</v>
      </c>
      <c r="AC1461" s="6">
        <v>8</v>
      </c>
      <c r="AD1461" s="6">
        <v>6</v>
      </c>
      <c r="AE1461" s="6">
        <v>6</v>
      </c>
      <c r="AF1461" s="6">
        <v>9</v>
      </c>
      <c r="AG1461" s="6">
        <v>11</v>
      </c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7</v>
      </c>
      <c r="F1462" s="6">
        <v>12</v>
      </c>
      <c r="G1462" s="6">
        <v>12</v>
      </c>
      <c r="H1462" s="6">
        <v>6</v>
      </c>
      <c r="I1462" s="6">
        <v>12</v>
      </c>
      <c r="J1462" s="6">
        <v>7</v>
      </c>
      <c r="K1462" s="6">
        <v>10</v>
      </c>
      <c r="L1462" s="6">
        <v>13</v>
      </c>
      <c r="M1462" s="6">
        <v>12</v>
      </c>
      <c r="N1462" s="6">
        <v>13</v>
      </c>
      <c r="O1462" s="6">
        <v>10</v>
      </c>
      <c r="P1462" s="6">
        <v>4</v>
      </c>
      <c r="Q1462" s="6">
        <v>14</v>
      </c>
      <c r="R1462" s="6">
        <v>7</v>
      </c>
      <c r="S1462" s="6">
        <v>12</v>
      </c>
      <c r="T1462" s="6">
        <v>10</v>
      </c>
      <c r="U1462" s="6">
        <v>14</v>
      </c>
      <c r="V1462" s="6">
        <v>14</v>
      </c>
      <c r="W1462" s="6">
        <v>7</v>
      </c>
      <c r="X1462" s="6">
        <v>11</v>
      </c>
      <c r="Y1462" s="6">
        <v>12</v>
      </c>
      <c r="Z1462" s="6">
        <v>17</v>
      </c>
      <c r="AA1462" s="6">
        <v>9</v>
      </c>
      <c r="AB1462" s="6">
        <v>14</v>
      </c>
      <c r="AC1462" s="6">
        <v>13</v>
      </c>
      <c r="AD1462" s="6">
        <v>8</v>
      </c>
      <c r="AE1462" s="6">
        <v>16</v>
      </c>
      <c r="AF1462" s="6">
        <v>15</v>
      </c>
      <c r="AG1462" s="6">
        <v>8</v>
      </c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28</v>
      </c>
      <c r="E1463" s="6">
        <v>35</v>
      </c>
      <c r="F1463" s="6">
        <v>30</v>
      </c>
      <c r="G1463" s="6">
        <v>20</v>
      </c>
      <c r="H1463" s="6">
        <v>22</v>
      </c>
      <c r="I1463" s="6">
        <v>34</v>
      </c>
      <c r="J1463" s="6">
        <v>21</v>
      </c>
      <c r="K1463" s="6">
        <v>20</v>
      </c>
      <c r="L1463" s="6">
        <v>21</v>
      </c>
      <c r="M1463" s="6">
        <v>28</v>
      </c>
      <c r="N1463" s="6">
        <v>29</v>
      </c>
      <c r="O1463" s="6">
        <v>25</v>
      </c>
      <c r="P1463" s="6">
        <v>22</v>
      </c>
      <c r="Q1463" s="6">
        <v>26</v>
      </c>
      <c r="R1463" s="6">
        <v>18</v>
      </c>
      <c r="S1463" s="6">
        <v>20</v>
      </c>
      <c r="T1463" s="6">
        <v>22</v>
      </c>
      <c r="U1463" s="6">
        <v>19</v>
      </c>
      <c r="V1463" s="6">
        <v>18</v>
      </c>
      <c r="W1463" s="6">
        <v>18</v>
      </c>
      <c r="X1463" s="6">
        <v>24</v>
      </c>
      <c r="Y1463" s="6">
        <v>28</v>
      </c>
      <c r="Z1463" s="6">
        <v>32</v>
      </c>
      <c r="AA1463" s="6">
        <v>18</v>
      </c>
      <c r="AB1463" s="6">
        <v>19</v>
      </c>
      <c r="AC1463" s="6">
        <v>18</v>
      </c>
      <c r="AD1463" s="6">
        <v>25</v>
      </c>
      <c r="AE1463" s="6">
        <v>23</v>
      </c>
      <c r="AF1463" s="6">
        <v>27</v>
      </c>
      <c r="AG1463" s="6">
        <v>25</v>
      </c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6</v>
      </c>
      <c r="E1464" s="6">
        <v>16</v>
      </c>
      <c r="F1464" s="6">
        <v>8</v>
      </c>
      <c r="G1464" s="6">
        <v>10</v>
      </c>
      <c r="H1464" s="6">
        <v>10</v>
      </c>
      <c r="I1464" s="6">
        <v>14</v>
      </c>
      <c r="J1464" s="6">
        <v>9</v>
      </c>
      <c r="K1464" s="6">
        <v>5</v>
      </c>
      <c r="L1464" s="6">
        <v>7</v>
      </c>
      <c r="M1464" s="6">
        <v>10</v>
      </c>
      <c r="N1464" s="6">
        <v>10</v>
      </c>
      <c r="O1464" s="6">
        <v>11</v>
      </c>
      <c r="P1464" s="6">
        <v>11</v>
      </c>
      <c r="Q1464" s="6">
        <v>11</v>
      </c>
      <c r="R1464" s="6">
        <v>9</v>
      </c>
      <c r="S1464" s="6">
        <v>9</v>
      </c>
      <c r="T1464" s="6">
        <v>11</v>
      </c>
      <c r="U1464" s="6">
        <v>6</v>
      </c>
      <c r="V1464" s="6">
        <v>9</v>
      </c>
      <c r="W1464" s="6">
        <v>4</v>
      </c>
      <c r="X1464" s="6">
        <v>12</v>
      </c>
      <c r="Y1464" s="6">
        <v>7</v>
      </c>
      <c r="Z1464" s="6">
        <v>14</v>
      </c>
      <c r="AA1464" s="6">
        <v>10</v>
      </c>
      <c r="AB1464" s="6">
        <v>9</v>
      </c>
      <c r="AC1464" s="6">
        <v>5</v>
      </c>
      <c r="AD1464" s="6">
        <v>11</v>
      </c>
      <c r="AE1464" s="6">
        <v>12</v>
      </c>
      <c r="AF1464" s="6">
        <v>11</v>
      </c>
      <c r="AG1464" s="6">
        <v>8</v>
      </c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13</v>
      </c>
      <c r="E1465" s="6">
        <v>10</v>
      </c>
      <c r="F1465" s="6">
        <v>16</v>
      </c>
      <c r="G1465" s="6">
        <v>5</v>
      </c>
      <c r="H1465" s="6">
        <v>5</v>
      </c>
      <c r="I1465" s="6">
        <v>14</v>
      </c>
      <c r="J1465" s="6">
        <v>6</v>
      </c>
      <c r="K1465" s="6">
        <v>8</v>
      </c>
      <c r="L1465" s="6">
        <v>8</v>
      </c>
      <c r="M1465" s="6">
        <v>10</v>
      </c>
      <c r="N1465" s="6">
        <v>15</v>
      </c>
      <c r="O1465" s="6">
        <v>8</v>
      </c>
      <c r="P1465" s="6">
        <v>8</v>
      </c>
      <c r="Q1465" s="6">
        <v>11</v>
      </c>
      <c r="R1465" s="6">
        <v>6</v>
      </c>
      <c r="S1465" s="6">
        <v>7</v>
      </c>
      <c r="T1465" s="6">
        <v>6</v>
      </c>
      <c r="U1465" s="6">
        <v>9</v>
      </c>
      <c r="V1465" s="6">
        <v>3</v>
      </c>
      <c r="W1465" s="6">
        <v>6</v>
      </c>
      <c r="X1465" s="6">
        <v>9</v>
      </c>
      <c r="Y1465" s="6">
        <v>11</v>
      </c>
      <c r="Z1465" s="6">
        <v>10</v>
      </c>
      <c r="AA1465" s="6">
        <v>7</v>
      </c>
      <c r="AB1465" s="6">
        <v>9</v>
      </c>
      <c r="AC1465" s="6">
        <v>6</v>
      </c>
      <c r="AD1465" s="6">
        <v>10</v>
      </c>
      <c r="AE1465" s="6">
        <v>9</v>
      </c>
      <c r="AF1465" s="6">
        <v>11</v>
      </c>
      <c r="AG1465" s="6">
        <v>12</v>
      </c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9</v>
      </c>
      <c r="E1466" s="6">
        <v>9</v>
      </c>
      <c r="F1466" s="6">
        <v>6</v>
      </c>
      <c r="G1466" s="6">
        <v>5</v>
      </c>
      <c r="H1466" s="6">
        <v>7</v>
      </c>
      <c r="I1466" s="6">
        <v>6</v>
      </c>
      <c r="J1466" s="6">
        <v>6</v>
      </c>
      <c r="K1466" s="6">
        <v>7</v>
      </c>
      <c r="L1466" s="6">
        <v>6</v>
      </c>
      <c r="M1466" s="6">
        <v>8</v>
      </c>
      <c r="N1466" s="6">
        <v>4</v>
      </c>
      <c r="O1466" s="6">
        <v>6</v>
      </c>
      <c r="P1466" s="6">
        <v>3</v>
      </c>
      <c r="Q1466" s="6">
        <v>4</v>
      </c>
      <c r="R1466" s="6">
        <v>3</v>
      </c>
      <c r="S1466" s="6">
        <v>4</v>
      </c>
      <c r="T1466" s="6">
        <v>5</v>
      </c>
      <c r="U1466" s="6">
        <v>4</v>
      </c>
      <c r="V1466" s="6">
        <v>6</v>
      </c>
      <c r="W1466" s="6">
        <v>8</v>
      </c>
      <c r="X1466" s="6">
        <v>3</v>
      </c>
      <c r="Y1466" s="6">
        <v>10</v>
      </c>
      <c r="Z1466" s="6">
        <v>8</v>
      </c>
      <c r="AA1466" s="6">
        <v>1</v>
      </c>
      <c r="AB1466" s="6">
        <v>1</v>
      </c>
      <c r="AC1466" s="6">
        <v>7</v>
      </c>
      <c r="AD1466" s="6">
        <v>4</v>
      </c>
      <c r="AE1466" s="6">
        <v>2</v>
      </c>
      <c r="AF1466" s="6">
        <v>5</v>
      </c>
      <c r="AG1466" s="6">
        <v>5</v>
      </c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153</v>
      </c>
      <c r="E1467" s="6">
        <v>155</v>
      </c>
      <c r="F1467" s="6">
        <v>123</v>
      </c>
      <c r="G1467" s="6">
        <v>127</v>
      </c>
      <c r="H1467" s="6">
        <v>143</v>
      </c>
      <c r="I1467" s="6">
        <v>134</v>
      </c>
      <c r="J1467" s="6">
        <v>127</v>
      </c>
      <c r="K1467" s="6">
        <v>118</v>
      </c>
      <c r="L1467" s="6">
        <v>107</v>
      </c>
      <c r="M1467" s="6">
        <v>133</v>
      </c>
      <c r="N1467" s="6">
        <v>128</v>
      </c>
      <c r="O1467" s="6">
        <v>126</v>
      </c>
      <c r="P1467" s="6">
        <v>107</v>
      </c>
      <c r="Q1467" s="6">
        <v>112</v>
      </c>
      <c r="R1467" s="6">
        <v>128</v>
      </c>
      <c r="S1467" s="6">
        <v>115</v>
      </c>
      <c r="T1467" s="6">
        <v>116</v>
      </c>
      <c r="U1467" s="6">
        <v>126</v>
      </c>
      <c r="V1467" s="6">
        <v>99</v>
      </c>
      <c r="W1467" s="6">
        <v>131</v>
      </c>
      <c r="X1467" s="6">
        <v>114</v>
      </c>
      <c r="Y1467" s="6">
        <v>130</v>
      </c>
      <c r="Z1467" s="6">
        <v>117</v>
      </c>
      <c r="AA1467" s="6">
        <v>100</v>
      </c>
      <c r="AB1467" s="6">
        <v>119</v>
      </c>
      <c r="AC1467" s="6">
        <v>127</v>
      </c>
      <c r="AD1467" s="6">
        <v>98</v>
      </c>
      <c r="AE1467" s="6">
        <v>104</v>
      </c>
      <c r="AF1467" s="6">
        <v>107</v>
      </c>
      <c r="AG1467" s="6">
        <v>118</v>
      </c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77</v>
      </c>
      <c r="E1468" s="6">
        <v>87</v>
      </c>
      <c r="F1468" s="6">
        <v>68</v>
      </c>
      <c r="G1468" s="6">
        <v>66</v>
      </c>
      <c r="H1468" s="6">
        <v>66</v>
      </c>
      <c r="I1468" s="6">
        <v>64</v>
      </c>
      <c r="J1468" s="6">
        <v>67</v>
      </c>
      <c r="K1468" s="6">
        <v>51</v>
      </c>
      <c r="L1468" s="6">
        <v>60</v>
      </c>
      <c r="M1468" s="6">
        <v>78</v>
      </c>
      <c r="N1468" s="6">
        <v>69</v>
      </c>
      <c r="O1468" s="6">
        <v>71</v>
      </c>
      <c r="P1468" s="6">
        <v>67</v>
      </c>
      <c r="Q1468" s="6">
        <v>61</v>
      </c>
      <c r="R1468" s="6">
        <v>67</v>
      </c>
      <c r="S1468" s="6">
        <v>61</v>
      </c>
      <c r="T1468" s="6">
        <v>66</v>
      </c>
      <c r="U1468" s="6">
        <v>64</v>
      </c>
      <c r="V1468" s="6">
        <v>52</v>
      </c>
      <c r="W1468" s="6">
        <v>62</v>
      </c>
      <c r="X1468" s="6">
        <v>55</v>
      </c>
      <c r="Y1468" s="6">
        <v>71</v>
      </c>
      <c r="Z1468" s="6">
        <v>51</v>
      </c>
      <c r="AA1468" s="6">
        <v>36</v>
      </c>
      <c r="AB1468" s="6">
        <v>56</v>
      </c>
      <c r="AC1468" s="6">
        <v>72</v>
      </c>
      <c r="AD1468" s="6">
        <v>59</v>
      </c>
      <c r="AE1468" s="6">
        <v>61</v>
      </c>
      <c r="AF1468" s="6">
        <v>62</v>
      </c>
      <c r="AG1468" s="6">
        <v>52</v>
      </c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36</v>
      </c>
      <c r="E1469" s="6">
        <v>45</v>
      </c>
      <c r="F1469" s="6">
        <v>31</v>
      </c>
      <c r="G1469" s="6">
        <v>32</v>
      </c>
      <c r="H1469" s="6">
        <v>40</v>
      </c>
      <c r="I1469" s="6">
        <v>39</v>
      </c>
      <c r="J1469" s="6">
        <v>36</v>
      </c>
      <c r="K1469" s="6">
        <v>28</v>
      </c>
      <c r="L1469" s="6">
        <v>29</v>
      </c>
      <c r="M1469" s="6">
        <v>50</v>
      </c>
      <c r="N1469" s="6">
        <v>39</v>
      </c>
      <c r="O1469" s="6">
        <v>39</v>
      </c>
      <c r="P1469" s="6">
        <v>35</v>
      </c>
      <c r="Q1469" s="6">
        <v>28</v>
      </c>
      <c r="R1469" s="6">
        <v>36</v>
      </c>
      <c r="S1469" s="6">
        <v>34</v>
      </c>
      <c r="T1469" s="6">
        <v>37</v>
      </c>
      <c r="U1469" s="6">
        <v>32</v>
      </c>
      <c r="V1469" s="6">
        <v>28</v>
      </c>
      <c r="W1469" s="6">
        <v>31</v>
      </c>
      <c r="X1469" s="6">
        <v>35</v>
      </c>
      <c r="Y1469" s="6">
        <v>39</v>
      </c>
      <c r="Z1469" s="6">
        <v>32</v>
      </c>
      <c r="AA1469" s="6">
        <v>17</v>
      </c>
      <c r="AB1469" s="6">
        <v>29</v>
      </c>
      <c r="AC1469" s="6">
        <v>43</v>
      </c>
      <c r="AD1469" s="6">
        <v>32</v>
      </c>
      <c r="AE1469" s="6">
        <v>34</v>
      </c>
      <c r="AF1469" s="6">
        <v>29</v>
      </c>
      <c r="AG1469" s="6">
        <v>29</v>
      </c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19</v>
      </c>
      <c r="E1470" s="6">
        <v>24</v>
      </c>
      <c r="F1470" s="6">
        <v>20</v>
      </c>
      <c r="G1470" s="6">
        <v>20</v>
      </c>
      <c r="H1470" s="6">
        <v>11</v>
      </c>
      <c r="I1470" s="6">
        <v>13</v>
      </c>
      <c r="J1470" s="6">
        <v>19</v>
      </c>
      <c r="K1470" s="6">
        <v>10</v>
      </c>
      <c r="L1470" s="6">
        <v>15</v>
      </c>
      <c r="M1470" s="6">
        <v>11</v>
      </c>
      <c r="N1470" s="6">
        <v>14</v>
      </c>
      <c r="O1470" s="6">
        <v>18</v>
      </c>
      <c r="P1470" s="6">
        <v>19</v>
      </c>
      <c r="Q1470" s="6">
        <v>18</v>
      </c>
      <c r="R1470" s="6">
        <v>13</v>
      </c>
      <c r="S1470" s="6">
        <v>12</v>
      </c>
      <c r="T1470" s="6">
        <v>16</v>
      </c>
      <c r="U1470" s="6">
        <v>14</v>
      </c>
      <c r="V1470" s="6">
        <v>15</v>
      </c>
      <c r="W1470" s="6">
        <v>17</v>
      </c>
      <c r="X1470" s="6">
        <v>11</v>
      </c>
      <c r="Y1470" s="6">
        <v>11</v>
      </c>
      <c r="Z1470" s="6">
        <v>11</v>
      </c>
      <c r="AA1470" s="6">
        <v>10</v>
      </c>
      <c r="AB1470" s="6">
        <v>14</v>
      </c>
      <c r="AC1470" s="6">
        <v>14</v>
      </c>
      <c r="AD1470" s="6">
        <v>14</v>
      </c>
      <c r="AE1470" s="6">
        <v>14</v>
      </c>
      <c r="AF1470" s="6">
        <v>13</v>
      </c>
      <c r="AG1470" s="6">
        <v>13</v>
      </c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22</v>
      </c>
      <c r="E1471" s="6">
        <v>18</v>
      </c>
      <c r="F1471" s="6">
        <v>17</v>
      </c>
      <c r="G1471" s="6">
        <v>14</v>
      </c>
      <c r="H1471" s="6">
        <v>15</v>
      </c>
      <c r="I1471" s="6">
        <v>12</v>
      </c>
      <c r="J1471" s="6">
        <v>12</v>
      </c>
      <c r="K1471" s="6">
        <v>13</v>
      </c>
      <c r="L1471" s="6">
        <v>16</v>
      </c>
      <c r="M1471" s="6">
        <v>17</v>
      </c>
      <c r="N1471" s="6">
        <v>16</v>
      </c>
      <c r="O1471" s="6">
        <v>14</v>
      </c>
      <c r="P1471" s="6">
        <v>13</v>
      </c>
      <c r="Q1471" s="6">
        <v>15</v>
      </c>
      <c r="R1471" s="6">
        <v>18</v>
      </c>
      <c r="S1471" s="6">
        <v>15</v>
      </c>
      <c r="T1471" s="6">
        <v>13</v>
      </c>
      <c r="U1471" s="6">
        <v>18</v>
      </c>
      <c r="V1471" s="6">
        <v>9</v>
      </c>
      <c r="W1471" s="6">
        <v>14</v>
      </c>
      <c r="X1471" s="6">
        <v>9</v>
      </c>
      <c r="Y1471" s="6">
        <v>21</v>
      </c>
      <c r="Z1471" s="6">
        <v>8</v>
      </c>
      <c r="AA1471" s="6">
        <v>9</v>
      </c>
      <c r="AB1471" s="6">
        <v>13</v>
      </c>
      <c r="AC1471" s="6">
        <v>15</v>
      </c>
      <c r="AD1471" s="6">
        <v>13</v>
      </c>
      <c r="AE1471" s="6">
        <v>13</v>
      </c>
      <c r="AF1471" s="6">
        <v>20</v>
      </c>
      <c r="AG1471" s="6">
        <v>10</v>
      </c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76</v>
      </c>
      <c r="E1472" s="6">
        <v>68</v>
      </c>
      <c r="F1472" s="6">
        <v>55</v>
      </c>
      <c r="G1472" s="6">
        <v>61</v>
      </c>
      <c r="H1472" s="6">
        <v>77</v>
      </c>
      <c r="I1472" s="6">
        <v>70</v>
      </c>
      <c r="J1472" s="6">
        <v>60</v>
      </c>
      <c r="K1472" s="6">
        <v>67</v>
      </c>
      <c r="L1472" s="6">
        <v>47</v>
      </c>
      <c r="M1472" s="6">
        <v>55</v>
      </c>
      <c r="N1472" s="6">
        <v>59</v>
      </c>
      <c r="O1472" s="6">
        <v>55</v>
      </c>
      <c r="P1472" s="6">
        <v>40</v>
      </c>
      <c r="Q1472" s="6">
        <v>51</v>
      </c>
      <c r="R1472" s="6">
        <v>61</v>
      </c>
      <c r="S1472" s="6">
        <v>54</v>
      </c>
      <c r="T1472" s="6">
        <v>50</v>
      </c>
      <c r="U1472" s="6">
        <v>62</v>
      </c>
      <c r="V1472" s="6">
        <v>47</v>
      </c>
      <c r="W1472" s="6">
        <v>69</v>
      </c>
      <c r="X1472" s="6">
        <v>59</v>
      </c>
      <c r="Y1472" s="6">
        <v>59</v>
      </c>
      <c r="Z1472" s="6">
        <v>66</v>
      </c>
      <c r="AA1472" s="6">
        <v>64</v>
      </c>
      <c r="AB1472" s="6">
        <v>63</v>
      </c>
      <c r="AC1472" s="6">
        <v>55</v>
      </c>
      <c r="AD1472" s="6">
        <v>39</v>
      </c>
      <c r="AE1472" s="6">
        <v>43</v>
      </c>
      <c r="AF1472" s="6">
        <v>45</v>
      </c>
      <c r="AG1472" s="6">
        <v>66</v>
      </c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22</v>
      </c>
      <c r="E1473" s="6">
        <v>16</v>
      </c>
      <c r="F1473" s="6">
        <v>18</v>
      </c>
      <c r="G1473" s="6">
        <v>16</v>
      </c>
      <c r="H1473" s="6">
        <v>13</v>
      </c>
      <c r="I1473" s="6">
        <v>18</v>
      </c>
      <c r="J1473" s="6">
        <v>16</v>
      </c>
      <c r="K1473" s="6">
        <v>17</v>
      </c>
      <c r="L1473" s="6">
        <v>10</v>
      </c>
      <c r="M1473" s="6">
        <v>17</v>
      </c>
      <c r="N1473" s="6">
        <v>11</v>
      </c>
      <c r="O1473" s="6">
        <v>17</v>
      </c>
      <c r="P1473" s="6">
        <v>14</v>
      </c>
      <c r="Q1473" s="6">
        <v>12</v>
      </c>
      <c r="R1473" s="6">
        <v>17</v>
      </c>
      <c r="S1473" s="6">
        <v>15</v>
      </c>
      <c r="T1473" s="6">
        <v>11</v>
      </c>
      <c r="U1473" s="6">
        <v>16</v>
      </c>
      <c r="V1473" s="6">
        <v>11</v>
      </c>
      <c r="W1473" s="6">
        <v>22</v>
      </c>
      <c r="X1473" s="6">
        <v>18</v>
      </c>
      <c r="Y1473" s="6">
        <v>17</v>
      </c>
      <c r="Z1473" s="6">
        <v>24</v>
      </c>
      <c r="AA1473" s="6">
        <v>16</v>
      </c>
      <c r="AB1473" s="6">
        <v>15</v>
      </c>
      <c r="AC1473" s="6">
        <v>19</v>
      </c>
      <c r="AD1473" s="6">
        <v>11</v>
      </c>
      <c r="AE1473" s="6">
        <v>13</v>
      </c>
      <c r="AF1473" s="6">
        <v>10</v>
      </c>
      <c r="AG1473" s="6">
        <v>18</v>
      </c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15</v>
      </c>
      <c r="E1474" s="6">
        <v>14</v>
      </c>
      <c r="F1474" s="6">
        <v>4</v>
      </c>
      <c r="G1474" s="6">
        <v>6</v>
      </c>
      <c r="H1474" s="6">
        <v>20</v>
      </c>
      <c r="I1474" s="6">
        <v>14</v>
      </c>
      <c r="J1474" s="6">
        <v>7</v>
      </c>
      <c r="K1474" s="6">
        <v>10</v>
      </c>
      <c r="L1474" s="6">
        <v>10</v>
      </c>
      <c r="M1474" s="6">
        <v>7</v>
      </c>
      <c r="N1474" s="6">
        <v>6</v>
      </c>
      <c r="O1474" s="6">
        <v>7</v>
      </c>
      <c r="P1474" s="6">
        <v>7</v>
      </c>
      <c r="Q1474" s="6">
        <v>10</v>
      </c>
      <c r="R1474" s="6">
        <v>10</v>
      </c>
      <c r="S1474" s="6">
        <v>3</v>
      </c>
      <c r="T1474" s="6">
        <v>8</v>
      </c>
      <c r="U1474" s="6">
        <v>13</v>
      </c>
      <c r="V1474" s="6">
        <v>10</v>
      </c>
      <c r="W1474" s="6">
        <v>8</v>
      </c>
      <c r="X1474" s="6">
        <v>6</v>
      </c>
      <c r="Y1474" s="6">
        <v>7</v>
      </c>
      <c r="Z1474" s="6">
        <v>12</v>
      </c>
      <c r="AA1474" s="6">
        <v>10</v>
      </c>
      <c r="AB1474" s="6">
        <v>14</v>
      </c>
      <c r="AC1474" s="6">
        <v>11</v>
      </c>
      <c r="AD1474" s="6">
        <v>6</v>
      </c>
      <c r="AE1474" s="6">
        <v>8</v>
      </c>
      <c r="AF1474" s="6">
        <v>12</v>
      </c>
      <c r="AG1474" s="6">
        <v>13</v>
      </c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11</v>
      </c>
      <c r="F1475" s="6">
        <v>6</v>
      </c>
      <c r="G1475" s="6">
        <v>11</v>
      </c>
      <c r="H1475" s="6">
        <v>13</v>
      </c>
      <c r="I1475" s="6">
        <v>13</v>
      </c>
      <c r="J1475" s="6">
        <v>9</v>
      </c>
      <c r="K1475" s="6">
        <v>10</v>
      </c>
      <c r="L1475" s="6">
        <v>6</v>
      </c>
      <c r="M1475" s="6">
        <v>10</v>
      </c>
      <c r="N1475" s="6">
        <v>8</v>
      </c>
      <c r="O1475" s="6">
        <v>11</v>
      </c>
      <c r="P1475" s="6">
        <v>4</v>
      </c>
      <c r="Q1475" s="6">
        <v>6</v>
      </c>
      <c r="R1475" s="6">
        <v>5</v>
      </c>
      <c r="S1475" s="6">
        <v>10</v>
      </c>
      <c r="T1475" s="6">
        <v>14</v>
      </c>
      <c r="U1475" s="6">
        <v>5</v>
      </c>
      <c r="V1475" s="6">
        <v>7</v>
      </c>
      <c r="W1475" s="6">
        <v>9</v>
      </c>
      <c r="X1475" s="6">
        <v>4</v>
      </c>
      <c r="Y1475" s="6">
        <v>9</v>
      </c>
      <c r="Z1475" s="6">
        <v>9</v>
      </c>
      <c r="AA1475" s="6">
        <v>13</v>
      </c>
      <c r="AB1475" s="6">
        <v>13</v>
      </c>
      <c r="AC1475" s="6">
        <v>5</v>
      </c>
      <c r="AD1475" s="6">
        <v>6</v>
      </c>
      <c r="AE1475" s="6">
        <v>8</v>
      </c>
      <c r="AF1475" s="6">
        <v>3</v>
      </c>
      <c r="AG1475" s="6">
        <v>13</v>
      </c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10</v>
      </c>
      <c r="F1476" s="6">
        <v>4</v>
      </c>
      <c r="G1476" s="6">
        <v>6</v>
      </c>
      <c r="H1476" s="6">
        <v>9</v>
      </c>
      <c r="I1476" s="6">
        <v>9</v>
      </c>
      <c r="J1476" s="6">
        <v>12</v>
      </c>
      <c r="K1476" s="6">
        <v>11</v>
      </c>
      <c r="L1476" s="6">
        <v>5</v>
      </c>
      <c r="M1476" s="6">
        <v>5</v>
      </c>
      <c r="N1476" s="6">
        <v>12</v>
      </c>
      <c r="O1476" s="6">
        <v>6</v>
      </c>
      <c r="P1476" s="6">
        <v>5</v>
      </c>
      <c r="Q1476" s="6">
        <v>7</v>
      </c>
      <c r="R1476" s="6">
        <v>10</v>
      </c>
      <c r="S1476" s="6">
        <v>8</v>
      </c>
      <c r="T1476" s="6">
        <v>4</v>
      </c>
      <c r="U1476" s="6">
        <v>5</v>
      </c>
      <c r="V1476" s="6">
        <v>6</v>
      </c>
      <c r="W1476" s="6">
        <v>13</v>
      </c>
      <c r="X1476" s="6">
        <v>15</v>
      </c>
      <c r="Y1476" s="6">
        <v>10</v>
      </c>
      <c r="Z1476" s="6">
        <v>3</v>
      </c>
      <c r="AA1476" s="6">
        <v>8</v>
      </c>
      <c r="AB1476" s="6">
        <v>10</v>
      </c>
      <c r="AC1476" s="6">
        <v>7</v>
      </c>
      <c r="AD1476" s="6">
        <v>5</v>
      </c>
      <c r="AE1476" s="6">
        <v>2</v>
      </c>
      <c r="AF1476" s="6">
        <v>10</v>
      </c>
      <c r="AG1476" s="6">
        <v>9</v>
      </c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14</v>
      </c>
      <c r="E1477" s="6">
        <v>10</v>
      </c>
      <c r="F1477" s="6">
        <v>13</v>
      </c>
      <c r="G1477" s="6">
        <v>8</v>
      </c>
      <c r="H1477" s="6">
        <v>10</v>
      </c>
      <c r="I1477" s="6">
        <v>9</v>
      </c>
      <c r="J1477" s="6">
        <v>10</v>
      </c>
      <c r="K1477" s="6">
        <v>12</v>
      </c>
      <c r="L1477" s="6">
        <v>9</v>
      </c>
      <c r="M1477" s="6">
        <v>11</v>
      </c>
      <c r="N1477" s="6">
        <v>11</v>
      </c>
      <c r="O1477" s="6">
        <v>4</v>
      </c>
      <c r="P1477" s="6">
        <v>5</v>
      </c>
      <c r="Q1477" s="6">
        <v>10</v>
      </c>
      <c r="R1477" s="6">
        <v>12</v>
      </c>
      <c r="S1477" s="6">
        <v>11</v>
      </c>
      <c r="T1477" s="6">
        <v>10</v>
      </c>
      <c r="U1477" s="6">
        <v>13</v>
      </c>
      <c r="V1477" s="6">
        <v>4</v>
      </c>
      <c r="W1477" s="6">
        <v>12</v>
      </c>
      <c r="X1477" s="6">
        <v>11</v>
      </c>
      <c r="Y1477" s="6">
        <v>8</v>
      </c>
      <c r="Z1477" s="6">
        <v>11</v>
      </c>
      <c r="AA1477" s="6">
        <v>8</v>
      </c>
      <c r="AB1477" s="6">
        <v>6</v>
      </c>
      <c r="AC1477" s="6">
        <v>10</v>
      </c>
      <c r="AD1477" s="6">
        <v>7</v>
      </c>
      <c r="AE1477" s="6">
        <v>4</v>
      </c>
      <c r="AF1477" s="6">
        <v>5</v>
      </c>
      <c r="AG1477" s="6">
        <v>5</v>
      </c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7</v>
      </c>
      <c r="F1478" s="6">
        <v>10</v>
      </c>
      <c r="G1478" s="6">
        <v>14</v>
      </c>
      <c r="H1478" s="6">
        <v>12</v>
      </c>
      <c r="I1478" s="6">
        <v>7</v>
      </c>
      <c r="J1478" s="6">
        <v>6</v>
      </c>
      <c r="K1478" s="6">
        <v>7</v>
      </c>
      <c r="L1478" s="6">
        <v>7</v>
      </c>
      <c r="M1478" s="6">
        <v>5</v>
      </c>
      <c r="N1478" s="6">
        <v>11</v>
      </c>
      <c r="O1478" s="6">
        <v>10</v>
      </c>
      <c r="P1478" s="6">
        <v>5</v>
      </c>
      <c r="Q1478" s="6">
        <v>6</v>
      </c>
      <c r="R1478" s="6">
        <v>7</v>
      </c>
      <c r="S1478" s="6">
        <v>7</v>
      </c>
      <c r="T1478" s="6">
        <v>3</v>
      </c>
      <c r="U1478" s="6">
        <v>10</v>
      </c>
      <c r="V1478" s="6">
        <v>9</v>
      </c>
      <c r="W1478" s="6">
        <v>5</v>
      </c>
      <c r="X1478" s="6">
        <v>5</v>
      </c>
      <c r="Y1478" s="6">
        <v>8</v>
      </c>
      <c r="Z1478" s="6">
        <v>7</v>
      </c>
      <c r="AA1478" s="6">
        <v>9</v>
      </c>
      <c r="AB1478" s="6">
        <v>5</v>
      </c>
      <c r="AC1478" s="6">
        <v>3</v>
      </c>
      <c r="AD1478" s="6">
        <v>4</v>
      </c>
      <c r="AE1478" s="6">
        <v>8</v>
      </c>
      <c r="AF1478" s="6">
        <v>5</v>
      </c>
      <c r="AG1478" s="6">
        <v>8</v>
      </c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1330</v>
      </c>
      <c r="E1479" s="6">
        <v>1223</v>
      </c>
      <c r="F1479" s="6">
        <v>1159</v>
      </c>
      <c r="G1479" s="6">
        <v>1127</v>
      </c>
      <c r="H1479" s="6">
        <v>1135</v>
      </c>
      <c r="I1479" s="6">
        <v>1162</v>
      </c>
      <c r="J1479" s="6">
        <v>1111</v>
      </c>
      <c r="K1479" s="6">
        <v>1166</v>
      </c>
      <c r="L1479" s="6">
        <v>1085</v>
      </c>
      <c r="M1479" s="6">
        <v>1099</v>
      </c>
      <c r="N1479" s="6">
        <v>1169</v>
      </c>
      <c r="O1479" s="6">
        <v>1055</v>
      </c>
      <c r="P1479" s="6">
        <v>1102</v>
      </c>
      <c r="Q1479" s="6">
        <v>1031</v>
      </c>
      <c r="R1479" s="6">
        <v>1027</v>
      </c>
      <c r="S1479" s="6">
        <v>1005</v>
      </c>
      <c r="T1479" s="6">
        <v>1026</v>
      </c>
      <c r="U1479" s="6">
        <v>1040</v>
      </c>
      <c r="V1479" s="6">
        <v>1039</v>
      </c>
      <c r="W1479" s="6">
        <v>1027</v>
      </c>
      <c r="X1479" s="6">
        <v>1038</v>
      </c>
      <c r="Y1479" s="6">
        <v>1007</v>
      </c>
      <c r="Z1479" s="6">
        <v>993</v>
      </c>
      <c r="AA1479" s="6">
        <v>968</v>
      </c>
      <c r="AB1479" s="6">
        <v>1035</v>
      </c>
      <c r="AC1479" s="6">
        <v>941</v>
      </c>
      <c r="AD1479" s="6">
        <v>877</v>
      </c>
      <c r="AE1479" s="6">
        <v>963</v>
      </c>
      <c r="AF1479" s="6">
        <v>917</v>
      </c>
      <c r="AG1479" s="6">
        <v>977</v>
      </c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251</v>
      </c>
      <c r="E1480" s="6">
        <v>252</v>
      </c>
      <c r="F1480" s="6">
        <v>230</v>
      </c>
      <c r="G1480" s="6">
        <v>223</v>
      </c>
      <c r="H1480" s="6">
        <v>228</v>
      </c>
      <c r="I1480" s="6">
        <v>216</v>
      </c>
      <c r="J1480" s="6">
        <v>206</v>
      </c>
      <c r="K1480" s="6">
        <v>226</v>
      </c>
      <c r="L1480" s="6">
        <v>205</v>
      </c>
      <c r="M1480" s="6">
        <v>213</v>
      </c>
      <c r="N1480" s="6">
        <v>226</v>
      </c>
      <c r="O1480" s="6">
        <v>229</v>
      </c>
      <c r="P1480" s="6">
        <v>220</v>
      </c>
      <c r="Q1480" s="6">
        <v>211</v>
      </c>
      <c r="R1480" s="6">
        <v>213</v>
      </c>
      <c r="S1480" s="6">
        <v>198</v>
      </c>
      <c r="T1480" s="6">
        <v>185</v>
      </c>
      <c r="U1480" s="6">
        <v>190</v>
      </c>
      <c r="V1480" s="6">
        <v>221</v>
      </c>
      <c r="W1480" s="6">
        <v>198</v>
      </c>
      <c r="X1480" s="6">
        <v>204</v>
      </c>
      <c r="Y1480" s="6">
        <v>188</v>
      </c>
      <c r="Z1480" s="6">
        <v>186</v>
      </c>
      <c r="AA1480" s="6">
        <v>210</v>
      </c>
      <c r="AB1480" s="6">
        <v>228</v>
      </c>
      <c r="AC1480" s="6">
        <v>185</v>
      </c>
      <c r="AD1480" s="6">
        <v>167</v>
      </c>
      <c r="AE1480" s="6">
        <v>202</v>
      </c>
      <c r="AF1480" s="6">
        <v>195</v>
      </c>
      <c r="AG1480" s="6">
        <v>212</v>
      </c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73</v>
      </c>
      <c r="E1481" s="6">
        <v>93</v>
      </c>
      <c r="F1481" s="6">
        <v>80</v>
      </c>
      <c r="G1481" s="6">
        <v>78</v>
      </c>
      <c r="H1481" s="6">
        <v>80</v>
      </c>
      <c r="I1481" s="6">
        <v>74</v>
      </c>
      <c r="J1481" s="6">
        <v>67</v>
      </c>
      <c r="K1481" s="6">
        <v>77</v>
      </c>
      <c r="L1481" s="6">
        <v>69</v>
      </c>
      <c r="M1481" s="6">
        <v>79</v>
      </c>
      <c r="N1481" s="6">
        <v>84</v>
      </c>
      <c r="O1481" s="6">
        <v>78</v>
      </c>
      <c r="P1481" s="6">
        <v>77</v>
      </c>
      <c r="Q1481" s="6">
        <v>82</v>
      </c>
      <c r="R1481" s="6">
        <v>67</v>
      </c>
      <c r="S1481" s="6">
        <v>76</v>
      </c>
      <c r="T1481" s="6">
        <v>62</v>
      </c>
      <c r="U1481" s="6">
        <v>68</v>
      </c>
      <c r="V1481" s="6">
        <v>75</v>
      </c>
      <c r="W1481" s="6">
        <v>67</v>
      </c>
      <c r="X1481" s="6">
        <v>77</v>
      </c>
      <c r="Y1481" s="6">
        <v>59</v>
      </c>
      <c r="Z1481" s="6">
        <v>66</v>
      </c>
      <c r="AA1481" s="6">
        <v>81</v>
      </c>
      <c r="AB1481" s="6">
        <v>79</v>
      </c>
      <c r="AC1481" s="6">
        <v>68</v>
      </c>
      <c r="AD1481" s="6">
        <v>60</v>
      </c>
      <c r="AE1481" s="6">
        <v>80</v>
      </c>
      <c r="AF1481" s="6">
        <v>75</v>
      </c>
      <c r="AG1481" s="6">
        <v>79</v>
      </c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23</v>
      </c>
      <c r="F1482" s="6">
        <v>18</v>
      </c>
      <c r="G1482" s="6">
        <v>20</v>
      </c>
      <c r="H1482" s="6">
        <v>20</v>
      </c>
      <c r="I1482" s="6">
        <v>13</v>
      </c>
      <c r="J1482" s="6">
        <v>16</v>
      </c>
      <c r="K1482" s="6">
        <v>21</v>
      </c>
      <c r="L1482" s="6">
        <v>15</v>
      </c>
      <c r="M1482" s="6">
        <v>18</v>
      </c>
      <c r="N1482" s="6">
        <v>20</v>
      </c>
      <c r="O1482" s="6">
        <v>20</v>
      </c>
      <c r="P1482" s="6">
        <v>25</v>
      </c>
      <c r="Q1482" s="6">
        <v>22</v>
      </c>
      <c r="R1482" s="6">
        <v>13</v>
      </c>
      <c r="S1482" s="6">
        <v>15</v>
      </c>
      <c r="T1482" s="6">
        <v>16</v>
      </c>
      <c r="U1482" s="6">
        <v>16</v>
      </c>
      <c r="V1482" s="6">
        <v>15</v>
      </c>
      <c r="W1482" s="6">
        <v>21</v>
      </c>
      <c r="X1482" s="6">
        <v>20</v>
      </c>
      <c r="Y1482" s="6">
        <v>15</v>
      </c>
      <c r="Z1482" s="6">
        <v>21</v>
      </c>
      <c r="AA1482" s="6">
        <v>21</v>
      </c>
      <c r="AB1482" s="6">
        <v>19</v>
      </c>
      <c r="AC1482" s="6">
        <v>16</v>
      </c>
      <c r="AD1482" s="6">
        <v>15</v>
      </c>
      <c r="AE1482" s="6">
        <v>22</v>
      </c>
      <c r="AF1482" s="6">
        <v>22</v>
      </c>
      <c r="AG1482" s="6">
        <v>17</v>
      </c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18</v>
      </c>
      <c r="E1483" s="6">
        <v>21</v>
      </c>
      <c r="F1483" s="6">
        <v>20</v>
      </c>
      <c r="G1483" s="6">
        <v>17</v>
      </c>
      <c r="H1483" s="6">
        <v>9</v>
      </c>
      <c r="I1483" s="6">
        <v>10</v>
      </c>
      <c r="J1483" s="6">
        <v>13</v>
      </c>
      <c r="K1483" s="6">
        <v>18</v>
      </c>
      <c r="L1483" s="6">
        <v>13</v>
      </c>
      <c r="M1483" s="6">
        <v>18</v>
      </c>
      <c r="N1483" s="6">
        <v>15</v>
      </c>
      <c r="O1483" s="6">
        <v>16</v>
      </c>
      <c r="P1483" s="6">
        <v>19</v>
      </c>
      <c r="Q1483" s="6">
        <v>12</v>
      </c>
      <c r="R1483" s="6">
        <v>14</v>
      </c>
      <c r="S1483" s="6">
        <v>18</v>
      </c>
      <c r="T1483" s="6">
        <v>10</v>
      </c>
      <c r="U1483" s="6">
        <v>11</v>
      </c>
      <c r="V1483" s="6">
        <v>23</v>
      </c>
      <c r="W1483" s="6">
        <v>11</v>
      </c>
      <c r="X1483" s="6">
        <v>16</v>
      </c>
      <c r="Y1483" s="6">
        <v>9</v>
      </c>
      <c r="Z1483" s="6">
        <v>10</v>
      </c>
      <c r="AA1483" s="6">
        <v>15</v>
      </c>
      <c r="AB1483" s="6">
        <v>18</v>
      </c>
      <c r="AC1483" s="6">
        <v>13</v>
      </c>
      <c r="AD1483" s="6">
        <v>9</v>
      </c>
      <c r="AE1483" s="6">
        <v>14</v>
      </c>
      <c r="AF1483" s="6">
        <v>15</v>
      </c>
      <c r="AG1483" s="6">
        <v>22</v>
      </c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5</v>
      </c>
      <c r="E1484" s="6">
        <v>6</v>
      </c>
      <c r="F1484" s="6">
        <v>12</v>
      </c>
      <c r="G1484" s="6">
        <v>7</v>
      </c>
      <c r="H1484" s="6">
        <v>8</v>
      </c>
      <c r="I1484" s="6">
        <v>15</v>
      </c>
      <c r="J1484" s="6">
        <v>9</v>
      </c>
      <c r="K1484" s="6">
        <v>8</v>
      </c>
      <c r="L1484" s="6">
        <v>11</v>
      </c>
      <c r="M1484" s="6">
        <v>17</v>
      </c>
      <c r="N1484" s="6">
        <v>15</v>
      </c>
      <c r="O1484" s="6">
        <v>6</v>
      </c>
      <c r="P1484" s="6">
        <v>7</v>
      </c>
      <c r="Q1484" s="6">
        <v>9</v>
      </c>
      <c r="R1484" s="6">
        <v>10</v>
      </c>
      <c r="S1484" s="6">
        <v>9</v>
      </c>
      <c r="T1484" s="6">
        <v>6</v>
      </c>
      <c r="U1484" s="6">
        <v>10</v>
      </c>
      <c r="V1484" s="6">
        <v>10</v>
      </c>
      <c r="W1484" s="6">
        <v>13</v>
      </c>
      <c r="X1484" s="6">
        <v>10</v>
      </c>
      <c r="Y1484" s="6">
        <v>10</v>
      </c>
      <c r="Z1484" s="6">
        <v>7</v>
      </c>
      <c r="AA1484" s="6">
        <v>9</v>
      </c>
      <c r="AB1484" s="6">
        <v>9</v>
      </c>
      <c r="AC1484" s="6">
        <v>10</v>
      </c>
      <c r="AD1484" s="6">
        <v>11</v>
      </c>
      <c r="AE1484" s="6">
        <v>9</v>
      </c>
      <c r="AF1484" s="6">
        <v>5</v>
      </c>
      <c r="AG1484" s="6">
        <v>12</v>
      </c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8</v>
      </c>
      <c r="E1485" s="6">
        <v>13</v>
      </c>
      <c r="F1485" s="6">
        <v>13</v>
      </c>
      <c r="G1485" s="6">
        <v>7</v>
      </c>
      <c r="H1485" s="6">
        <v>17</v>
      </c>
      <c r="I1485" s="6">
        <v>11</v>
      </c>
      <c r="J1485" s="6">
        <v>9</v>
      </c>
      <c r="K1485" s="6">
        <v>9</v>
      </c>
      <c r="L1485" s="6">
        <v>10</v>
      </c>
      <c r="M1485" s="6">
        <v>9</v>
      </c>
      <c r="N1485" s="6">
        <v>14</v>
      </c>
      <c r="O1485" s="6">
        <v>8</v>
      </c>
      <c r="P1485" s="6">
        <v>8</v>
      </c>
      <c r="Q1485" s="6">
        <v>15</v>
      </c>
      <c r="R1485" s="6">
        <v>15</v>
      </c>
      <c r="S1485" s="6">
        <v>10</v>
      </c>
      <c r="T1485" s="6">
        <v>11</v>
      </c>
      <c r="U1485" s="6">
        <v>16</v>
      </c>
      <c r="V1485" s="6">
        <v>11</v>
      </c>
      <c r="W1485" s="6">
        <v>11</v>
      </c>
      <c r="X1485" s="6">
        <v>10</v>
      </c>
      <c r="Y1485" s="6">
        <v>9</v>
      </c>
      <c r="Z1485" s="6">
        <v>11</v>
      </c>
      <c r="AA1485" s="6">
        <v>13</v>
      </c>
      <c r="AB1485" s="6">
        <v>11</v>
      </c>
      <c r="AC1485" s="6">
        <v>9</v>
      </c>
      <c r="AD1485" s="6">
        <v>9</v>
      </c>
      <c r="AE1485" s="6">
        <v>12</v>
      </c>
      <c r="AF1485" s="6">
        <v>10</v>
      </c>
      <c r="AG1485" s="6">
        <v>11</v>
      </c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8</v>
      </c>
      <c r="F1486" s="6">
        <v>9</v>
      </c>
      <c r="G1486" s="6">
        <v>13</v>
      </c>
      <c r="H1486" s="6">
        <v>9</v>
      </c>
      <c r="I1486" s="6">
        <v>7</v>
      </c>
      <c r="J1486" s="6">
        <v>10</v>
      </c>
      <c r="K1486" s="6">
        <v>9</v>
      </c>
      <c r="L1486" s="6">
        <v>4</v>
      </c>
      <c r="M1486" s="6">
        <v>6</v>
      </c>
      <c r="N1486" s="6">
        <v>9</v>
      </c>
      <c r="O1486" s="6">
        <v>13</v>
      </c>
      <c r="P1486" s="6">
        <v>8</v>
      </c>
      <c r="Q1486" s="6">
        <v>10</v>
      </c>
      <c r="R1486" s="6">
        <v>4</v>
      </c>
      <c r="S1486" s="6">
        <v>7</v>
      </c>
      <c r="T1486" s="6">
        <v>5</v>
      </c>
      <c r="U1486" s="6">
        <v>7</v>
      </c>
      <c r="V1486" s="6">
        <v>10</v>
      </c>
      <c r="W1486" s="6">
        <v>6</v>
      </c>
      <c r="X1486" s="6">
        <v>8</v>
      </c>
      <c r="Y1486" s="6">
        <v>6</v>
      </c>
      <c r="Z1486" s="6">
        <v>3</v>
      </c>
      <c r="AA1486" s="6">
        <v>8</v>
      </c>
      <c r="AB1486" s="6">
        <v>9</v>
      </c>
      <c r="AC1486" s="6">
        <v>6</v>
      </c>
      <c r="AD1486" s="6">
        <v>5</v>
      </c>
      <c r="AE1486" s="6">
        <v>9</v>
      </c>
      <c r="AF1486" s="6">
        <v>8</v>
      </c>
      <c r="AG1486" s="6">
        <v>8</v>
      </c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19</v>
      </c>
      <c r="E1487" s="6">
        <v>22</v>
      </c>
      <c r="F1487" s="6">
        <v>8</v>
      </c>
      <c r="G1487" s="6">
        <v>14</v>
      </c>
      <c r="H1487" s="6">
        <v>17</v>
      </c>
      <c r="I1487" s="6">
        <v>18</v>
      </c>
      <c r="J1487" s="6">
        <v>10</v>
      </c>
      <c r="K1487" s="6">
        <v>12</v>
      </c>
      <c r="L1487" s="6">
        <v>16</v>
      </c>
      <c r="M1487" s="6">
        <v>11</v>
      </c>
      <c r="N1487" s="6">
        <v>11</v>
      </c>
      <c r="O1487" s="6">
        <v>15</v>
      </c>
      <c r="P1487" s="6">
        <v>10</v>
      </c>
      <c r="Q1487" s="6">
        <v>14</v>
      </c>
      <c r="R1487" s="6">
        <v>11</v>
      </c>
      <c r="S1487" s="6">
        <v>17</v>
      </c>
      <c r="T1487" s="6">
        <v>14</v>
      </c>
      <c r="U1487" s="6">
        <v>8</v>
      </c>
      <c r="V1487" s="6">
        <v>6</v>
      </c>
      <c r="W1487" s="6">
        <v>5</v>
      </c>
      <c r="X1487" s="6">
        <v>13</v>
      </c>
      <c r="Y1487" s="6">
        <v>10</v>
      </c>
      <c r="Z1487" s="6">
        <v>14</v>
      </c>
      <c r="AA1487" s="6">
        <v>15</v>
      </c>
      <c r="AB1487" s="6">
        <v>13</v>
      </c>
      <c r="AC1487" s="6">
        <v>14</v>
      </c>
      <c r="AD1487" s="6">
        <v>11</v>
      </c>
      <c r="AE1487" s="6">
        <v>14</v>
      </c>
      <c r="AF1487" s="6">
        <v>15</v>
      </c>
      <c r="AG1487" s="6">
        <v>9</v>
      </c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178</v>
      </c>
      <c r="E1488" s="6">
        <v>159</v>
      </c>
      <c r="F1488" s="6">
        <v>150</v>
      </c>
      <c r="G1488" s="6">
        <v>145</v>
      </c>
      <c r="H1488" s="6">
        <v>148</v>
      </c>
      <c r="I1488" s="6">
        <v>142</v>
      </c>
      <c r="J1488" s="6">
        <v>139</v>
      </c>
      <c r="K1488" s="6">
        <v>149</v>
      </c>
      <c r="L1488" s="6">
        <v>136</v>
      </c>
      <c r="M1488" s="6">
        <v>134</v>
      </c>
      <c r="N1488" s="6">
        <v>142</v>
      </c>
      <c r="O1488" s="6">
        <v>151</v>
      </c>
      <c r="P1488" s="6">
        <v>143</v>
      </c>
      <c r="Q1488" s="6">
        <v>129</v>
      </c>
      <c r="R1488" s="6">
        <v>146</v>
      </c>
      <c r="S1488" s="6">
        <v>122</v>
      </c>
      <c r="T1488" s="6">
        <v>123</v>
      </c>
      <c r="U1488" s="6">
        <v>122</v>
      </c>
      <c r="V1488" s="6">
        <v>146</v>
      </c>
      <c r="W1488" s="6">
        <v>131</v>
      </c>
      <c r="X1488" s="6">
        <v>127</v>
      </c>
      <c r="Y1488" s="6">
        <v>129</v>
      </c>
      <c r="Z1488" s="6">
        <v>120</v>
      </c>
      <c r="AA1488" s="6">
        <v>129</v>
      </c>
      <c r="AB1488" s="6">
        <v>149</v>
      </c>
      <c r="AC1488" s="6">
        <v>117</v>
      </c>
      <c r="AD1488" s="6">
        <v>107</v>
      </c>
      <c r="AE1488" s="6">
        <v>122</v>
      </c>
      <c r="AF1488" s="6">
        <v>120</v>
      </c>
      <c r="AG1488" s="6">
        <v>133</v>
      </c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24</v>
      </c>
      <c r="E1489" s="6">
        <v>19</v>
      </c>
      <c r="F1489" s="6">
        <v>23</v>
      </c>
      <c r="G1489" s="6">
        <v>16</v>
      </c>
      <c r="H1489" s="6">
        <v>19</v>
      </c>
      <c r="I1489" s="6">
        <v>20</v>
      </c>
      <c r="J1489" s="6">
        <v>15</v>
      </c>
      <c r="K1489" s="6">
        <v>23</v>
      </c>
      <c r="L1489" s="6">
        <v>17</v>
      </c>
      <c r="M1489" s="6">
        <v>22</v>
      </c>
      <c r="N1489" s="6">
        <v>18</v>
      </c>
      <c r="O1489" s="6">
        <v>12</v>
      </c>
      <c r="P1489" s="6">
        <v>21</v>
      </c>
      <c r="Q1489" s="6">
        <v>10</v>
      </c>
      <c r="R1489" s="6">
        <v>19</v>
      </c>
      <c r="S1489" s="6">
        <v>16</v>
      </c>
      <c r="T1489" s="6">
        <v>20</v>
      </c>
      <c r="U1489" s="6">
        <v>12</v>
      </c>
      <c r="V1489" s="6">
        <v>15</v>
      </c>
      <c r="W1489" s="6">
        <v>22</v>
      </c>
      <c r="X1489" s="6">
        <v>15</v>
      </c>
      <c r="Y1489" s="6">
        <v>14</v>
      </c>
      <c r="Z1489" s="6">
        <v>12</v>
      </c>
      <c r="AA1489" s="6">
        <v>8</v>
      </c>
      <c r="AB1489" s="6">
        <v>15</v>
      </c>
      <c r="AC1489" s="6">
        <v>14</v>
      </c>
      <c r="AD1489" s="6">
        <v>9</v>
      </c>
      <c r="AE1489" s="6">
        <v>16</v>
      </c>
      <c r="AF1489" s="6">
        <v>14</v>
      </c>
      <c r="AG1489" s="6">
        <v>13</v>
      </c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20</v>
      </c>
      <c r="E1490" s="6">
        <v>23</v>
      </c>
      <c r="F1490" s="6">
        <v>22</v>
      </c>
      <c r="G1490" s="6">
        <v>19</v>
      </c>
      <c r="H1490" s="6">
        <v>23</v>
      </c>
      <c r="I1490" s="6">
        <v>17</v>
      </c>
      <c r="J1490" s="6">
        <v>15</v>
      </c>
      <c r="K1490" s="6">
        <v>23</v>
      </c>
      <c r="L1490" s="6">
        <v>29</v>
      </c>
      <c r="M1490" s="6">
        <v>18</v>
      </c>
      <c r="N1490" s="6">
        <v>12</v>
      </c>
      <c r="O1490" s="6">
        <v>18</v>
      </c>
      <c r="P1490" s="6">
        <v>22</v>
      </c>
      <c r="Q1490" s="6">
        <v>15</v>
      </c>
      <c r="R1490" s="6">
        <v>23</v>
      </c>
      <c r="S1490" s="6">
        <v>17</v>
      </c>
      <c r="T1490" s="6">
        <v>24</v>
      </c>
      <c r="U1490" s="6">
        <v>23</v>
      </c>
      <c r="V1490" s="6">
        <v>26</v>
      </c>
      <c r="W1490" s="6">
        <v>23</v>
      </c>
      <c r="X1490" s="6">
        <v>16</v>
      </c>
      <c r="Y1490" s="6">
        <v>21</v>
      </c>
      <c r="Z1490" s="6">
        <v>16</v>
      </c>
      <c r="AA1490" s="6">
        <v>17</v>
      </c>
      <c r="AB1490" s="6">
        <v>27</v>
      </c>
      <c r="AC1490" s="6">
        <v>16</v>
      </c>
      <c r="AD1490" s="6">
        <v>17</v>
      </c>
      <c r="AE1490" s="6">
        <v>12</v>
      </c>
      <c r="AF1490" s="6">
        <v>9</v>
      </c>
      <c r="AG1490" s="6">
        <v>20</v>
      </c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15</v>
      </c>
      <c r="E1491" s="6">
        <v>26</v>
      </c>
      <c r="F1491" s="6">
        <v>19</v>
      </c>
      <c r="G1491" s="6">
        <v>10</v>
      </c>
      <c r="H1491" s="6">
        <v>25</v>
      </c>
      <c r="I1491" s="6">
        <v>17</v>
      </c>
      <c r="J1491" s="6">
        <v>21</v>
      </c>
      <c r="K1491" s="6">
        <v>18</v>
      </c>
      <c r="L1491" s="6">
        <v>9</v>
      </c>
      <c r="M1491" s="6">
        <v>18</v>
      </c>
      <c r="N1491" s="6">
        <v>17</v>
      </c>
      <c r="O1491" s="6">
        <v>22</v>
      </c>
      <c r="P1491" s="6">
        <v>18</v>
      </c>
      <c r="Q1491" s="6">
        <v>13</v>
      </c>
      <c r="R1491" s="6">
        <v>21</v>
      </c>
      <c r="S1491" s="6">
        <v>16</v>
      </c>
      <c r="T1491" s="6">
        <v>11</v>
      </c>
      <c r="U1491" s="6">
        <v>9</v>
      </c>
      <c r="V1491" s="6">
        <v>14</v>
      </c>
      <c r="W1491" s="6">
        <v>8</v>
      </c>
      <c r="X1491" s="6">
        <v>16</v>
      </c>
      <c r="Y1491" s="6">
        <v>21</v>
      </c>
      <c r="Z1491" s="6">
        <v>16</v>
      </c>
      <c r="AA1491" s="6">
        <v>21</v>
      </c>
      <c r="AB1491" s="6">
        <v>22</v>
      </c>
      <c r="AC1491" s="6">
        <v>19</v>
      </c>
      <c r="AD1491" s="6">
        <v>14</v>
      </c>
      <c r="AE1491" s="6">
        <v>11</v>
      </c>
      <c r="AF1491" s="6">
        <v>22</v>
      </c>
      <c r="AG1491" s="6">
        <v>22</v>
      </c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13</v>
      </c>
      <c r="E1492" s="6">
        <v>12</v>
      </c>
      <c r="F1492" s="6">
        <v>20</v>
      </c>
      <c r="G1492" s="6">
        <v>20</v>
      </c>
      <c r="H1492" s="6">
        <v>15</v>
      </c>
      <c r="I1492" s="6">
        <v>15</v>
      </c>
      <c r="J1492" s="6">
        <v>24</v>
      </c>
      <c r="K1492" s="6">
        <v>19</v>
      </c>
      <c r="L1492" s="6">
        <v>13</v>
      </c>
      <c r="M1492" s="6">
        <v>15</v>
      </c>
      <c r="N1492" s="6">
        <v>19</v>
      </c>
      <c r="O1492" s="6">
        <v>17</v>
      </c>
      <c r="P1492" s="6">
        <v>12</v>
      </c>
      <c r="Q1492" s="6">
        <v>15</v>
      </c>
      <c r="R1492" s="6">
        <v>12</v>
      </c>
      <c r="S1492" s="6">
        <v>12</v>
      </c>
      <c r="T1492" s="6">
        <v>13</v>
      </c>
      <c r="U1492" s="6">
        <v>17</v>
      </c>
      <c r="V1492" s="6">
        <v>13</v>
      </c>
      <c r="W1492" s="6">
        <v>12</v>
      </c>
      <c r="X1492" s="6">
        <v>10</v>
      </c>
      <c r="Y1492" s="6">
        <v>10</v>
      </c>
      <c r="Z1492" s="6">
        <v>13</v>
      </c>
      <c r="AA1492" s="6">
        <v>12</v>
      </c>
      <c r="AB1492" s="6">
        <v>11</v>
      </c>
      <c r="AC1492" s="6">
        <v>8</v>
      </c>
      <c r="AD1492" s="6">
        <v>10</v>
      </c>
      <c r="AE1492" s="6">
        <v>15</v>
      </c>
      <c r="AF1492" s="6">
        <v>12</v>
      </c>
      <c r="AG1492" s="6">
        <v>11</v>
      </c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31</v>
      </c>
      <c r="E1493" s="6">
        <v>9</v>
      </c>
      <c r="F1493" s="6">
        <v>10</v>
      </c>
      <c r="G1493" s="6">
        <v>13</v>
      </c>
      <c r="H1493" s="6">
        <v>6</v>
      </c>
      <c r="I1493" s="6">
        <v>17</v>
      </c>
      <c r="J1493" s="6">
        <v>13</v>
      </c>
      <c r="K1493" s="6">
        <v>17</v>
      </c>
      <c r="L1493" s="6">
        <v>9</v>
      </c>
      <c r="M1493" s="6">
        <v>10</v>
      </c>
      <c r="N1493" s="6">
        <v>17</v>
      </c>
      <c r="O1493" s="6">
        <v>11</v>
      </c>
      <c r="P1493" s="6">
        <v>15</v>
      </c>
      <c r="Q1493" s="6">
        <v>6</v>
      </c>
      <c r="R1493" s="6">
        <v>7</v>
      </c>
      <c r="S1493" s="6">
        <v>10</v>
      </c>
      <c r="T1493" s="6">
        <v>10</v>
      </c>
      <c r="U1493" s="6">
        <v>10</v>
      </c>
      <c r="V1493" s="6">
        <v>11</v>
      </c>
      <c r="W1493" s="6">
        <v>18</v>
      </c>
      <c r="X1493" s="6">
        <v>11</v>
      </c>
      <c r="Y1493" s="6">
        <v>9</v>
      </c>
      <c r="Z1493" s="6">
        <v>16</v>
      </c>
      <c r="AA1493" s="6">
        <v>10</v>
      </c>
      <c r="AB1493" s="6">
        <v>18</v>
      </c>
      <c r="AC1493" s="6">
        <v>15</v>
      </c>
      <c r="AD1493" s="6">
        <v>17</v>
      </c>
      <c r="AE1493" s="6">
        <v>13</v>
      </c>
      <c r="AF1493" s="6">
        <v>12</v>
      </c>
      <c r="AG1493" s="6">
        <v>18</v>
      </c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29</v>
      </c>
      <c r="E1494" s="6">
        <v>20</v>
      </c>
      <c r="F1494" s="6">
        <v>27</v>
      </c>
      <c r="G1494" s="6">
        <v>29</v>
      </c>
      <c r="H1494" s="6">
        <v>19</v>
      </c>
      <c r="I1494" s="6">
        <v>25</v>
      </c>
      <c r="J1494" s="6">
        <v>25</v>
      </c>
      <c r="K1494" s="6">
        <v>20</v>
      </c>
      <c r="L1494" s="6">
        <v>22</v>
      </c>
      <c r="M1494" s="6">
        <v>20</v>
      </c>
      <c r="N1494" s="6">
        <v>24</v>
      </c>
      <c r="O1494" s="6">
        <v>28</v>
      </c>
      <c r="P1494" s="6">
        <v>18</v>
      </c>
      <c r="Q1494" s="6">
        <v>21</v>
      </c>
      <c r="R1494" s="6">
        <v>27</v>
      </c>
      <c r="S1494" s="6">
        <v>25</v>
      </c>
      <c r="T1494" s="6">
        <v>22</v>
      </c>
      <c r="U1494" s="6">
        <v>24</v>
      </c>
      <c r="V1494" s="6">
        <v>26</v>
      </c>
      <c r="W1494" s="6">
        <v>16</v>
      </c>
      <c r="X1494" s="6">
        <v>31</v>
      </c>
      <c r="Y1494" s="6">
        <v>20</v>
      </c>
      <c r="Z1494" s="6">
        <v>26</v>
      </c>
      <c r="AA1494" s="6">
        <v>27</v>
      </c>
      <c r="AB1494" s="6">
        <v>19</v>
      </c>
      <c r="AC1494" s="6">
        <v>17</v>
      </c>
      <c r="AD1494" s="6">
        <v>16</v>
      </c>
      <c r="AE1494" s="6">
        <v>20</v>
      </c>
      <c r="AF1494" s="6">
        <v>20</v>
      </c>
      <c r="AG1494" s="6">
        <v>15</v>
      </c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30</v>
      </c>
      <c r="E1495" s="6">
        <v>26</v>
      </c>
      <c r="F1495" s="6">
        <v>19</v>
      </c>
      <c r="G1495" s="6">
        <v>24</v>
      </c>
      <c r="H1495" s="6">
        <v>30</v>
      </c>
      <c r="I1495" s="6">
        <v>26</v>
      </c>
      <c r="J1495" s="6">
        <v>19</v>
      </c>
      <c r="K1495" s="6">
        <v>23</v>
      </c>
      <c r="L1495" s="6">
        <v>26</v>
      </c>
      <c r="M1495" s="6">
        <v>19</v>
      </c>
      <c r="N1495" s="6">
        <v>26</v>
      </c>
      <c r="O1495" s="6">
        <v>35</v>
      </c>
      <c r="P1495" s="6">
        <v>25</v>
      </c>
      <c r="Q1495" s="6">
        <v>33</v>
      </c>
      <c r="R1495" s="6">
        <v>23</v>
      </c>
      <c r="S1495" s="6">
        <v>22</v>
      </c>
      <c r="T1495" s="6">
        <v>15</v>
      </c>
      <c r="U1495" s="6">
        <v>17</v>
      </c>
      <c r="V1495" s="6">
        <v>33</v>
      </c>
      <c r="W1495" s="6">
        <v>22</v>
      </c>
      <c r="X1495" s="6">
        <v>22</v>
      </c>
      <c r="Y1495" s="6">
        <v>30</v>
      </c>
      <c r="Z1495" s="6">
        <v>14</v>
      </c>
      <c r="AA1495" s="6">
        <v>19</v>
      </c>
      <c r="AB1495" s="6">
        <v>29</v>
      </c>
      <c r="AC1495" s="6">
        <v>19</v>
      </c>
      <c r="AD1495" s="6">
        <v>16</v>
      </c>
      <c r="AE1495" s="6">
        <v>28</v>
      </c>
      <c r="AF1495" s="6">
        <v>21</v>
      </c>
      <c r="AG1495" s="6">
        <v>25</v>
      </c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16</v>
      </c>
      <c r="E1496" s="6">
        <v>24</v>
      </c>
      <c r="F1496" s="6">
        <v>10</v>
      </c>
      <c r="G1496" s="6">
        <v>14</v>
      </c>
      <c r="H1496" s="6">
        <v>11</v>
      </c>
      <c r="I1496" s="6">
        <v>5</v>
      </c>
      <c r="J1496" s="6">
        <v>7</v>
      </c>
      <c r="K1496" s="6">
        <v>6</v>
      </c>
      <c r="L1496" s="6">
        <v>11</v>
      </c>
      <c r="M1496" s="6">
        <v>12</v>
      </c>
      <c r="N1496" s="6">
        <v>9</v>
      </c>
      <c r="O1496" s="6">
        <v>8</v>
      </c>
      <c r="P1496" s="6">
        <v>12</v>
      </c>
      <c r="Q1496" s="6">
        <v>16</v>
      </c>
      <c r="R1496" s="6">
        <v>14</v>
      </c>
      <c r="S1496" s="6">
        <v>4</v>
      </c>
      <c r="T1496" s="6">
        <v>8</v>
      </c>
      <c r="U1496" s="6">
        <v>10</v>
      </c>
      <c r="V1496" s="6">
        <v>8</v>
      </c>
      <c r="W1496" s="6">
        <v>10</v>
      </c>
      <c r="X1496" s="6">
        <v>6</v>
      </c>
      <c r="Y1496" s="6">
        <v>4</v>
      </c>
      <c r="Z1496" s="6">
        <v>7</v>
      </c>
      <c r="AA1496" s="6">
        <v>15</v>
      </c>
      <c r="AB1496" s="6">
        <v>8</v>
      </c>
      <c r="AC1496" s="6">
        <v>9</v>
      </c>
      <c r="AD1496" s="6">
        <v>8</v>
      </c>
      <c r="AE1496" s="6">
        <v>7</v>
      </c>
      <c r="AF1496" s="6">
        <v>10</v>
      </c>
      <c r="AG1496" s="6">
        <v>9</v>
      </c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226</v>
      </c>
      <c r="E1497" s="6">
        <v>218</v>
      </c>
      <c r="F1497" s="6">
        <v>211</v>
      </c>
      <c r="G1497" s="6">
        <v>188</v>
      </c>
      <c r="H1497" s="6">
        <v>209</v>
      </c>
      <c r="I1497" s="6">
        <v>179</v>
      </c>
      <c r="J1497" s="6">
        <v>203</v>
      </c>
      <c r="K1497" s="6">
        <v>220</v>
      </c>
      <c r="L1497" s="6">
        <v>213</v>
      </c>
      <c r="M1497" s="6">
        <v>196</v>
      </c>
      <c r="N1497" s="6">
        <v>192</v>
      </c>
      <c r="O1497" s="6">
        <v>171</v>
      </c>
      <c r="P1497" s="6">
        <v>168</v>
      </c>
      <c r="Q1497" s="6">
        <v>161</v>
      </c>
      <c r="R1497" s="6">
        <v>165</v>
      </c>
      <c r="S1497" s="6">
        <v>160</v>
      </c>
      <c r="T1497" s="6">
        <v>189</v>
      </c>
      <c r="U1497" s="6">
        <v>185</v>
      </c>
      <c r="V1497" s="6">
        <v>169</v>
      </c>
      <c r="W1497" s="6">
        <v>203</v>
      </c>
      <c r="X1497" s="6">
        <v>173</v>
      </c>
      <c r="Y1497" s="6">
        <v>154</v>
      </c>
      <c r="Z1497" s="6">
        <v>163</v>
      </c>
      <c r="AA1497" s="6">
        <v>157</v>
      </c>
      <c r="AB1497" s="6">
        <v>163</v>
      </c>
      <c r="AC1497" s="6">
        <v>177</v>
      </c>
      <c r="AD1497" s="6">
        <v>163</v>
      </c>
      <c r="AE1497" s="6">
        <v>182</v>
      </c>
      <c r="AF1497" s="6">
        <v>157</v>
      </c>
      <c r="AG1497" s="6">
        <v>185</v>
      </c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125</v>
      </c>
      <c r="E1498" s="6">
        <v>115</v>
      </c>
      <c r="F1498" s="6">
        <v>108</v>
      </c>
      <c r="G1498" s="6">
        <v>107</v>
      </c>
      <c r="H1498" s="6">
        <v>106</v>
      </c>
      <c r="I1498" s="6">
        <v>95</v>
      </c>
      <c r="J1498" s="6">
        <v>97</v>
      </c>
      <c r="K1498" s="6">
        <v>108</v>
      </c>
      <c r="L1498" s="6">
        <v>119</v>
      </c>
      <c r="M1498" s="6">
        <v>105</v>
      </c>
      <c r="N1498" s="6">
        <v>79</v>
      </c>
      <c r="O1498" s="6">
        <v>100</v>
      </c>
      <c r="P1498" s="6">
        <v>91</v>
      </c>
      <c r="Q1498" s="6">
        <v>95</v>
      </c>
      <c r="R1498" s="6">
        <v>80</v>
      </c>
      <c r="S1498" s="6">
        <v>85</v>
      </c>
      <c r="T1498" s="6">
        <v>104</v>
      </c>
      <c r="U1498" s="6">
        <v>100</v>
      </c>
      <c r="V1498" s="6">
        <v>91</v>
      </c>
      <c r="W1498" s="6">
        <v>107</v>
      </c>
      <c r="X1498" s="6">
        <v>86</v>
      </c>
      <c r="Y1498" s="6">
        <v>82</v>
      </c>
      <c r="Z1498" s="6">
        <v>87</v>
      </c>
      <c r="AA1498" s="6">
        <v>86</v>
      </c>
      <c r="AB1498" s="6">
        <v>76</v>
      </c>
      <c r="AC1498" s="6">
        <v>92</v>
      </c>
      <c r="AD1498" s="6">
        <v>83</v>
      </c>
      <c r="AE1498" s="6">
        <v>93</v>
      </c>
      <c r="AF1498" s="6">
        <v>85</v>
      </c>
      <c r="AG1498" s="6">
        <v>99</v>
      </c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14</v>
      </c>
      <c r="E1499" s="6">
        <v>12</v>
      </c>
      <c r="F1499" s="6">
        <v>12</v>
      </c>
      <c r="G1499" s="6">
        <v>18</v>
      </c>
      <c r="H1499" s="6">
        <v>17</v>
      </c>
      <c r="I1499" s="6">
        <v>5</v>
      </c>
      <c r="J1499" s="6">
        <v>14</v>
      </c>
      <c r="K1499" s="6">
        <v>15</v>
      </c>
      <c r="L1499" s="6">
        <v>14</v>
      </c>
      <c r="M1499" s="6">
        <v>12</v>
      </c>
      <c r="N1499" s="6">
        <v>7</v>
      </c>
      <c r="O1499" s="6">
        <v>14</v>
      </c>
      <c r="P1499" s="6">
        <v>13</v>
      </c>
      <c r="Q1499" s="6">
        <v>11</v>
      </c>
      <c r="R1499" s="6">
        <v>14</v>
      </c>
      <c r="S1499" s="6">
        <v>11</v>
      </c>
      <c r="T1499" s="6">
        <v>16</v>
      </c>
      <c r="U1499" s="6">
        <v>13</v>
      </c>
      <c r="V1499" s="6">
        <v>7</v>
      </c>
      <c r="W1499" s="6">
        <v>8</v>
      </c>
      <c r="X1499" s="6">
        <v>9</v>
      </c>
      <c r="Y1499" s="6">
        <v>17</v>
      </c>
      <c r="Z1499" s="6">
        <v>15</v>
      </c>
      <c r="AA1499" s="6">
        <v>17</v>
      </c>
      <c r="AB1499" s="6">
        <v>11</v>
      </c>
      <c r="AC1499" s="6">
        <v>16</v>
      </c>
      <c r="AD1499" s="6">
        <v>12</v>
      </c>
      <c r="AE1499" s="6">
        <v>9</v>
      </c>
      <c r="AF1499" s="6">
        <v>9</v>
      </c>
      <c r="AG1499" s="6">
        <v>10</v>
      </c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19</v>
      </c>
      <c r="F1500" s="6">
        <v>16</v>
      </c>
      <c r="G1500" s="6">
        <v>16</v>
      </c>
      <c r="H1500" s="6">
        <v>14</v>
      </c>
      <c r="I1500" s="6">
        <v>21</v>
      </c>
      <c r="J1500" s="6">
        <v>22</v>
      </c>
      <c r="K1500" s="6">
        <v>21</v>
      </c>
      <c r="L1500" s="6">
        <v>18</v>
      </c>
      <c r="M1500" s="6">
        <v>24</v>
      </c>
      <c r="N1500" s="6">
        <v>24</v>
      </c>
      <c r="O1500" s="6">
        <v>15</v>
      </c>
      <c r="P1500" s="6">
        <v>13</v>
      </c>
      <c r="Q1500" s="6">
        <v>15</v>
      </c>
      <c r="R1500" s="6">
        <v>16</v>
      </c>
      <c r="S1500" s="6">
        <v>21</v>
      </c>
      <c r="T1500" s="6">
        <v>24</v>
      </c>
      <c r="U1500" s="6">
        <v>13</v>
      </c>
      <c r="V1500" s="6">
        <v>13</v>
      </c>
      <c r="W1500" s="6">
        <v>16</v>
      </c>
      <c r="X1500" s="6">
        <v>18</v>
      </c>
      <c r="Y1500" s="6">
        <v>8</v>
      </c>
      <c r="Z1500" s="6">
        <v>9</v>
      </c>
      <c r="AA1500" s="6">
        <v>11</v>
      </c>
      <c r="AB1500" s="6">
        <v>19</v>
      </c>
      <c r="AC1500" s="6">
        <v>16</v>
      </c>
      <c r="AD1500" s="6">
        <v>16</v>
      </c>
      <c r="AE1500" s="6">
        <v>19</v>
      </c>
      <c r="AF1500" s="6">
        <v>21</v>
      </c>
      <c r="AG1500" s="6">
        <v>14</v>
      </c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20</v>
      </c>
      <c r="E1501" s="6">
        <v>19</v>
      </c>
      <c r="F1501" s="6">
        <v>19</v>
      </c>
      <c r="G1501" s="6">
        <v>18</v>
      </c>
      <c r="H1501" s="6">
        <v>12</v>
      </c>
      <c r="I1501" s="6">
        <v>18</v>
      </c>
      <c r="J1501" s="6">
        <v>12</v>
      </c>
      <c r="K1501" s="6">
        <v>14</v>
      </c>
      <c r="L1501" s="6">
        <v>18</v>
      </c>
      <c r="M1501" s="6">
        <v>14</v>
      </c>
      <c r="N1501" s="6">
        <v>11</v>
      </c>
      <c r="O1501" s="6">
        <v>18</v>
      </c>
      <c r="P1501" s="6">
        <v>17</v>
      </c>
      <c r="Q1501" s="6">
        <v>12</v>
      </c>
      <c r="R1501" s="6">
        <v>8</v>
      </c>
      <c r="S1501" s="6">
        <v>16</v>
      </c>
      <c r="T1501" s="6">
        <v>12</v>
      </c>
      <c r="U1501" s="6">
        <v>11</v>
      </c>
      <c r="V1501" s="6">
        <v>22</v>
      </c>
      <c r="W1501" s="6">
        <v>19</v>
      </c>
      <c r="X1501" s="6">
        <v>11</v>
      </c>
      <c r="Y1501" s="6">
        <v>11</v>
      </c>
      <c r="Z1501" s="6">
        <v>15</v>
      </c>
      <c r="AA1501" s="6">
        <v>14</v>
      </c>
      <c r="AB1501" s="6">
        <v>7</v>
      </c>
      <c r="AC1501" s="6">
        <v>12</v>
      </c>
      <c r="AD1501" s="6">
        <v>18</v>
      </c>
      <c r="AE1501" s="6">
        <v>12</v>
      </c>
      <c r="AF1501" s="6">
        <v>13</v>
      </c>
      <c r="AG1501" s="6">
        <v>17</v>
      </c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34</v>
      </c>
      <c r="E1502" s="6">
        <v>20</v>
      </c>
      <c r="F1502" s="6">
        <v>17</v>
      </c>
      <c r="G1502" s="6">
        <v>17</v>
      </c>
      <c r="H1502" s="6">
        <v>23</v>
      </c>
      <c r="I1502" s="6">
        <v>17</v>
      </c>
      <c r="J1502" s="6">
        <v>21</v>
      </c>
      <c r="K1502" s="6">
        <v>31</v>
      </c>
      <c r="L1502" s="6">
        <v>19</v>
      </c>
      <c r="M1502" s="6">
        <v>17</v>
      </c>
      <c r="N1502" s="6">
        <v>10</v>
      </c>
      <c r="O1502" s="6">
        <v>15</v>
      </c>
      <c r="P1502" s="6">
        <v>24</v>
      </c>
      <c r="Q1502" s="6">
        <v>25</v>
      </c>
      <c r="R1502" s="6">
        <v>12</v>
      </c>
      <c r="S1502" s="6">
        <v>14</v>
      </c>
      <c r="T1502" s="6">
        <v>24</v>
      </c>
      <c r="U1502" s="6">
        <v>19</v>
      </c>
      <c r="V1502" s="6">
        <v>19</v>
      </c>
      <c r="W1502" s="6">
        <v>25</v>
      </c>
      <c r="X1502" s="6">
        <v>27</v>
      </c>
      <c r="Y1502" s="6">
        <v>10</v>
      </c>
      <c r="Z1502" s="6">
        <v>14</v>
      </c>
      <c r="AA1502" s="6">
        <v>21</v>
      </c>
      <c r="AB1502" s="6">
        <v>19</v>
      </c>
      <c r="AC1502" s="6">
        <v>19</v>
      </c>
      <c r="AD1502" s="6">
        <v>12</v>
      </c>
      <c r="AE1502" s="6">
        <v>20</v>
      </c>
      <c r="AF1502" s="6">
        <v>18</v>
      </c>
      <c r="AG1502" s="6">
        <v>24</v>
      </c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26</v>
      </c>
      <c r="E1503" s="6">
        <v>23</v>
      </c>
      <c r="F1503" s="6">
        <v>23</v>
      </c>
      <c r="G1503" s="6">
        <v>25</v>
      </c>
      <c r="H1503" s="6">
        <v>16</v>
      </c>
      <c r="I1503" s="6">
        <v>13</v>
      </c>
      <c r="J1503" s="6">
        <v>13</v>
      </c>
      <c r="K1503" s="6">
        <v>10</v>
      </c>
      <c r="L1503" s="6">
        <v>26</v>
      </c>
      <c r="M1503" s="6">
        <v>16</v>
      </c>
      <c r="N1503" s="6">
        <v>12</v>
      </c>
      <c r="O1503" s="6">
        <v>16</v>
      </c>
      <c r="P1503" s="6">
        <v>11</v>
      </c>
      <c r="Q1503" s="6">
        <v>14</v>
      </c>
      <c r="R1503" s="6">
        <v>12</v>
      </c>
      <c r="S1503" s="6">
        <v>8</v>
      </c>
      <c r="T1503" s="6">
        <v>15</v>
      </c>
      <c r="U1503" s="6">
        <v>21</v>
      </c>
      <c r="V1503" s="6">
        <v>19</v>
      </c>
      <c r="W1503" s="6">
        <v>17</v>
      </c>
      <c r="X1503" s="6">
        <v>8</v>
      </c>
      <c r="Y1503" s="6">
        <v>18</v>
      </c>
      <c r="Z1503" s="6">
        <v>15</v>
      </c>
      <c r="AA1503" s="6">
        <v>9</v>
      </c>
      <c r="AB1503" s="6">
        <v>11</v>
      </c>
      <c r="AC1503" s="6">
        <v>13</v>
      </c>
      <c r="AD1503" s="6">
        <v>12</v>
      </c>
      <c r="AE1503" s="6">
        <v>13</v>
      </c>
      <c r="AF1503" s="6">
        <v>15</v>
      </c>
      <c r="AG1503" s="6">
        <v>19</v>
      </c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14</v>
      </c>
      <c r="E1504" s="6">
        <v>22</v>
      </c>
      <c r="F1504" s="6">
        <v>21</v>
      </c>
      <c r="G1504" s="6">
        <v>13</v>
      </c>
      <c r="H1504" s="6">
        <v>24</v>
      </c>
      <c r="I1504" s="6">
        <v>21</v>
      </c>
      <c r="J1504" s="6">
        <v>15</v>
      </c>
      <c r="K1504" s="6">
        <v>17</v>
      </c>
      <c r="L1504" s="6">
        <v>24</v>
      </c>
      <c r="M1504" s="6">
        <v>22</v>
      </c>
      <c r="N1504" s="6">
        <v>15</v>
      </c>
      <c r="O1504" s="6">
        <v>22</v>
      </c>
      <c r="P1504" s="6">
        <v>13</v>
      </c>
      <c r="Q1504" s="6">
        <v>18</v>
      </c>
      <c r="R1504" s="6">
        <v>18</v>
      </c>
      <c r="S1504" s="6">
        <v>15</v>
      </c>
      <c r="T1504" s="6">
        <v>13</v>
      </c>
      <c r="U1504" s="6">
        <v>23</v>
      </c>
      <c r="V1504" s="6">
        <v>11</v>
      </c>
      <c r="W1504" s="6">
        <v>22</v>
      </c>
      <c r="X1504" s="6">
        <v>13</v>
      </c>
      <c r="Y1504" s="6">
        <v>18</v>
      </c>
      <c r="Z1504" s="6">
        <v>19</v>
      </c>
      <c r="AA1504" s="6">
        <v>14</v>
      </c>
      <c r="AB1504" s="6">
        <v>9</v>
      </c>
      <c r="AC1504" s="6">
        <v>16</v>
      </c>
      <c r="AD1504" s="6">
        <v>13</v>
      </c>
      <c r="AE1504" s="6">
        <v>20</v>
      </c>
      <c r="AF1504" s="6">
        <v>9</v>
      </c>
      <c r="AG1504" s="6">
        <v>15</v>
      </c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65</v>
      </c>
      <c r="E1505" s="6">
        <v>61</v>
      </c>
      <c r="F1505" s="6">
        <v>70</v>
      </c>
      <c r="G1505" s="6">
        <v>47</v>
      </c>
      <c r="H1505" s="6">
        <v>64</v>
      </c>
      <c r="I1505" s="6">
        <v>52</v>
      </c>
      <c r="J1505" s="6">
        <v>62</v>
      </c>
      <c r="K1505" s="6">
        <v>74</v>
      </c>
      <c r="L1505" s="6">
        <v>60</v>
      </c>
      <c r="M1505" s="6">
        <v>60</v>
      </c>
      <c r="N1505" s="6">
        <v>73</v>
      </c>
      <c r="O1505" s="6">
        <v>43</v>
      </c>
      <c r="P1505" s="6">
        <v>44</v>
      </c>
      <c r="Q1505" s="6">
        <v>43</v>
      </c>
      <c r="R1505" s="6">
        <v>46</v>
      </c>
      <c r="S1505" s="6">
        <v>40</v>
      </c>
      <c r="T1505" s="6">
        <v>58</v>
      </c>
      <c r="U1505" s="6">
        <v>61</v>
      </c>
      <c r="V1505" s="6">
        <v>48</v>
      </c>
      <c r="W1505" s="6">
        <v>60</v>
      </c>
      <c r="X1505" s="6">
        <v>53</v>
      </c>
      <c r="Y1505" s="6">
        <v>43</v>
      </c>
      <c r="Z1505" s="6">
        <v>47</v>
      </c>
      <c r="AA1505" s="6">
        <v>45</v>
      </c>
      <c r="AB1505" s="6">
        <v>61</v>
      </c>
      <c r="AC1505" s="6">
        <v>59</v>
      </c>
      <c r="AD1505" s="6">
        <v>47</v>
      </c>
      <c r="AE1505" s="6">
        <v>55</v>
      </c>
      <c r="AF1505" s="6">
        <v>43</v>
      </c>
      <c r="AG1505" s="6">
        <v>52</v>
      </c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19</v>
      </c>
      <c r="E1506" s="6">
        <v>20</v>
      </c>
      <c r="F1506" s="6">
        <v>17</v>
      </c>
      <c r="G1506" s="6">
        <v>11</v>
      </c>
      <c r="H1506" s="6">
        <v>13</v>
      </c>
      <c r="I1506" s="6">
        <v>13</v>
      </c>
      <c r="J1506" s="6">
        <v>22</v>
      </c>
      <c r="K1506" s="6">
        <v>23</v>
      </c>
      <c r="L1506" s="6">
        <v>13</v>
      </c>
      <c r="M1506" s="6">
        <v>12</v>
      </c>
      <c r="N1506" s="6">
        <v>16</v>
      </c>
      <c r="O1506" s="6">
        <v>10</v>
      </c>
      <c r="P1506" s="6">
        <v>8</v>
      </c>
      <c r="Q1506" s="6">
        <v>12</v>
      </c>
      <c r="R1506" s="6">
        <v>12</v>
      </c>
      <c r="S1506" s="6">
        <v>6</v>
      </c>
      <c r="T1506" s="6">
        <v>11</v>
      </c>
      <c r="U1506" s="6">
        <v>14</v>
      </c>
      <c r="V1506" s="6">
        <v>11</v>
      </c>
      <c r="W1506" s="6">
        <v>16</v>
      </c>
      <c r="X1506" s="6">
        <v>15</v>
      </c>
      <c r="Y1506" s="6">
        <v>8</v>
      </c>
      <c r="Z1506" s="6">
        <v>13</v>
      </c>
      <c r="AA1506" s="6">
        <v>4</v>
      </c>
      <c r="AB1506" s="6">
        <v>14</v>
      </c>
      <c r="AC1506" s="6">
        <v>19</v>
      </c>
      <c r="AD1506" s="6">
        <v>11</v>
      </c>
      <c r="AE1506" s="6">
        <v>15</v>
      </c>
      <c r="AF1506" s="6">
        <v>8</v>
      </c>
      <c r="AG1506" s="6">
        <v>7</v>
      </c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14</v>
      </c>
      <c r="E1507" s="6">
        <v>7</v>
      </c>
      <c r="F1507" s="6">
        <v>15</v>
      </c>
      <c r="G1507" s="6">
        <v>11</v>
      </c>
      <c r="H1507" s="6">
        <v>18</v>
      </c>
      <c r="I1507" s="6">
        <v>9</v>
      </c>
      <c r="J1507" s="6">
        <v>17</v>
      </c>
      <c r="K1507" s="6">
        <v>9</v>
      </c>
      <c r="L1507" s="6">
        <v>18</v>
      </c>
      <c r="M1507" s="6">
        <v>8</v>
      </c>
      <c r="N1507" s="6">
        <v>11</v>
      </c>
      <c r="O1507" s="6">
        <v>9</v>
      </c>
      <c r="P1507" s="6">
        <v>11</v>
      </c>
      <c r="Q1507" s="6">
        <v>10</v>
      </c>
      <c r="R1507" s="6">
        <v>18</v>
      </c>
      <c r="S1507" s="6">
        <v>11</v>
      </c>
      <c r="T1507" s="6">
        <v>13</v>
      </c>
      <c r="U1507" s="6">
        <v>14</v>
      </c>
      <c r="V1507" s="6">
        <v>4</v>
      </c>
      <c r="W1507" s="6">
        <v>14</v>
      </c>
      <c r="X1507" s="6">
        <v>8</v>
      </c>
      <c r="Y1507" s="6">
        <v>8</v>
      </c>
      <c r="Z1507" s="6">
        <v>11</v>
      </c>
      <c r="AA1507" s="6">
        <v>13</v>
      </c>
      <c r="AB1507" s="6">
        <v>9</v>
      </c>
      <c r="AC1507" s="6">
        <v>6</v>
      </c>
      <c r="AD1507" s="6">
        <v>8</v>
      </c>
      <c r="AE1507" s="6">
        <v>9</v>
      </c>
      <c r="AF1507" s="6">
        <v>10</v>
      </c>
      <c r="AG1507" s="6">
        <v>14</v>
      </c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21</v>
      </c>
      <c r="E1508" s="6">
        <v>12</v>
      </c>
      <c r="F1508" s="6">
        <v>18</v>
      </c>
      <c r="G1508" s="6">
        <v>10</v>
      </c>
      <c r="H1508" s="6">
        <v>19</v>
      </c>
      <c r="I1508" s="6">
        <v>13</v>
      </c>
      <c r="J1508" s="6">
        <v>4</v>
      </c>
      <c r="K1508" s="6">
        <v>18</v>
      </c>
      <c r="L1508" s="6">
        <v>13</v>
      </c>
      <c r="M1508" s="6">
        <v>20</v>
      </c>
      <c r="N1508" s="6">
        <v>21</v>
      </c>
      <c r="O1508" s="6">
        <v>13</v>
      </c>
      <c r="P1508" s="6">
        <v>10</v>
      </c>
      <c r="Q1508" s="6">
        <v>6</v>
      </c>
      <c r="R1508" s="6">
        <v>10</v>
      </c>
      <c r="S1508" s="6">
        <v>14</v>
      </c>
      <c r="T1508" s="6">
        <v>17</v>
      </c>
      <c r="U1508" s="6">
        <v>12</v>
      </c>
      <c r="V1508" s="6">
        <v>14</v>
      </c>
      <c r="W1508" s="6">
        <v>13</v>
      </c>
      <c r="X1508" s="6">
        <v>21</v>
      </c>
      <c r="Y1508" s="6">
        <v>11</v>
      </c>
      <c r="Z1508" s="6">
        <v>12</v>
      </c>
      <c r="AA1508" s="6">
        <v>15</v>
      </c>
      <c r="AB1508" s="6">
        <v>19</v>
      </c>
      <c r="AC1508" s="6">
        <v>19</v>
      </c>
      <c r="AD1508" s="6">
        <v>13</v>
      </c>
      <c r="AE1508" s="6">
        <v>19</v>
      </c>
      <c r="AF1508" s="6">
        <v>13</v>
      </c>
      <c r="AG1508" s="6">
        <v>15</v>
      </c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11</v>
      </c>
      <c r="E1509" s="6">
        <v>22</v>
      </c>
      <c r="F1509" s="6">
        <v>20</v>
      </c>
      <c r="G1509" s="6">
        <v>15</v>
      </c>
      <c r="H1509" s="6">
        <v>14</v>
      </c>
      <c r="I1509" s="6">
        <v>17</v>
      </c>
      <c r="J1509" s="6">
        <v>19</v>
      </c>
      <c r="K1509" s="6">
        <v>24</v>
      </c>
      <c r="L1509" s="6">
        <v>16</v>
      </c>
      <c r="M1509" s="6">
        <v>20</v>
      </c>
      <c r="N1509" s="6">
        <v>25</v>
      </c>
      <c r="O1509" s="6">
        <v>11</v>
      </c>
      <c r="P1509" s="6">
        <v>15</v>
      </c>
      <c r="Q1509" s="6">
        <v>15</v>
      </c>
      <c r="R1509" s="6">
        <v>6</v>
      </c>
      <c r="S1509" s="6">
        <v>9</v>
      </c>
      <c r="T1509" s="6">
        <v>17</v>
      </c>
      <c r="U1509" s="6">
        <v>21</v>
      </c>
      <c r="V1509" s="6">
        <v>19</v>
      </c>
      <c r="W1509" s="6">
        <v>17</v>
      </c>
      <c r="X1509" s="6">
        <v>9</v>
      </c>
      <c r="Y1509" s="6">
        <v>16</v>
      </c>
      <c r="Z1509" s="6">
        <v>11</v>
      </c>
      <c r="AA1509" s="6">
        <v>13</v>
      </c>
      <c r="AB1509" s="6">
        <v>19</v>
      </c>
      <c r="AC1509" s="6">
        <v>15</v>
      </c>
      <c r="AD1509" s="6">
        <v>15</v>
      </c>
      <c r="AE1509" s="6">
        <v>12</v>
      </c>
      <c r="AF1509" s="6">
        <v>12</v>
      </c>
      <c r="AG1509" s="6">
        <v>16</v>
      </c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36</v>
      </c>
      <c r="E1510" s="6">
        <v>42</v>
      </c>
      <c r="F1510" s="6">
        <v>33</v>
      </c>
      <c r="G1510" s="6">
        <v>34</v>
      </c>
      <c r="H1510" s="6">
        <v>39</v>
      </c>
      <c r="I1510" s="6">
        <v>32</v>
      </c>
      <c r="J1510" s="6">
        <v>44</v>
      </c>
      <c r="K1510" s="6">
        <v>38</v>
      </c>
      <c r="L1510" s="6">
        <v>34</v>
      </c>
      <c r="M1510" s="6">
        <v>31</v>
      </c>
      <c r="N1510" s="6">
        <v>40</v>
      </c>
      <c r="O1510" s="6">
        <v>28</v>
      </c>
      <c r="P1510" s="6">
        <v>33</v>
      </c>
      <c r="Q1510" s="6">
        <v>23</v>
      </c>
      <c r="R1510" s="6">
        <v>39</v>
      </c>
      <c r="S1510" s="6">
        <v>35</v>
      </c>
      <c r="T1510" s="6">
        <v>27</v>
      </c>
      <c r="U1510" s="6">
        <v>24</v>
      </c>
      <c r="V1510" s="6">
        <v>30</v>
      </c>
      <c r="W1510" s="6">
        <v>36</v>
      </c>
      <c r="X1510" s="6">
        <v>34</v>
      </c>
      <c r="Y1510" s="6">
        <v>29</v>
      </c>
      <c r="Z1510" s="6">
        <v>29</v>
      </c>
      <c r="AA1510" s="6">
        <v>26</v>
      </c>
      <c r="AB1510" s="6">
        <v>26</v>
      </c>
      <c r="AC1510" s="6">
        <v>26</v>
      </c>
      <c r="AD1510" s="6">
        <v>33</v>
      </c>
      <c r="AE1510" s="6">
        <v>34</v>
      </c>
      <c r="AF1510" s="6">
        <v>29</v>
      </c>
      <c r="AG1510" s="6">
        <v>34</v>
      </c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13</v>
      </c>
      <c r="E1511" s="6">
        <v>16</v>
      </c>
      <c r="F1511" s="6">
        <v>12</v>
      </c>
      <c r="G1511" s="6">
        <v>12</v>
      </c>
      <c r="H1511" s="6">
        <v>18</v>
      </c>
      <c r="I1511" s="6">
        <v>12</v>
      </c>
      <c r="J1511" s="6">
        <v>23</v>
      </c>
      <c r="K1511" s="6">
        <v>11</v>
      </c>
      <c r="L1511" s="6">
        <v>14</v>
      </c>
      <c r="M1511" s="6">
        <v>9</v>
      </c>
      <c r="N1511" s="6">
        <v>17</v>
      </c>
      <c r="O1511" s="6">
        <v>14</v>
      </c>
      <c r="P1511" s="6">
        <v>12</v>
      </c>
      <c r="Q1511" s="6">
        <v>10</v>
      </c>
      <c r="R1511" s="6">
        <v>13</v>
      </c>
      <c r="S1511" s="6">
        <v>13</v>
      </c>
      <c r="T1511" s="6">
        <v>5</v>
      </c>
      <c r="U1511" s="6">
        <v>9</v>
      </c>
      <c r="V1511" s="6">
        <v>10</v>
      </c>
      <c r="W1511" s="6">
        <v>14</v>
      </c>
      <c r="X1511" s="6">
        <v>17</v>
      </c>
      <c r="Y1511" s="6">
        <v>14</v>
      </c>
      <c r="Z1511" s="6">
        <v>12</v>
      </c>
      <c r="AA1511" s="6">
        <v>14</v>
      </c>
      <c r="AB1511" s="6">
        <v>9</v>
      </c>
      <c r="AC1511" s="6">
        <v>11</v>
      </c>
      <c r="AD1511" s="6">
        <v>15</v>
      </c>
      <c r="AE1511" s="6">
        <v>16</v>
      </c>
      <c r="AF1511" s="6">
        <v>10</v>
      </c>
      <c r="AG1511" s="6">
        <v>14</v>
      </c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23</v>
      </c>
      <c r="E1512" s="6">
        <v>26</v>
      </c>
      <c r="F1512" s="6">
        <v>21</v>
      </c>
      <c r="G1512" s="6">
        <v>22</v>
      </c>
      <c r="H1512" s="6">
        <v>21</v>
      </c>
      <c r="I1512" s="6">
        <v>20</v>
      </c>
      <c r="J1512" s="6">
        <v>21</v>
      </c>
      <c r="K1512" s="6">
        <v>27</v>
      </c>
      <c r="L1512" s="6">
        <v>20</v>
      </c>
      <c r="M1512" s="6">
        <v>22</v>
      </c>
      <c r="N1512" s="6">
        <v>23</v>
      </c>
      <c r="O1512" s="6">
        <v>14</v>
      </c>
      <c r="P1512" s="6">
        <v>21</v>
      </c>
      <c r="Q1512" s="6">
        <v>13</v>
      </c>
      <c r="R1512" s="6">
        <v>26</v>
      </c>
      <c r="S1512" s="6">
        <v>22</v>
      </c>
      <c r="T1512" s="6">
        <v>22</v>
      </c>
      <c r="U1512" s="6">
        <v>15</v>
      </c>
      <c r="V1512" s="6">
        <v>20</v>
      </c>
      <c r="W1512" s="6">
        <v>22</v>
      </c>
      <c r="X1512" s="6">
        <v>17</v>
      </c>
      <c r="Y1512" s="6">
        <v>15</v>
      </c>
      <c r="Z1512" s="6">
        <v>17</v>
      </c>
      <c r="AA1512" s="6">
        <v>12</v>
      </c>
      <c r="AB1512" s="6">
        <v>17</v>
      </c>
      <c r="AC1512" s="6">
        <v>15</v>
      </c>
      <c r="AD1512" s="6">
        <v>18</v>
      </c>
      <c r="AE1512" s="6">
        <v>18</v>
      </c>
      <c r="AF1512" s="6">
        <v>19</v>
      </c>
      <c r="AG1512" s="6">
        <v>20</v>
      </c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133</v>
      </c>
      <c r="E1513" s="6">
        <v>128</v>
      </c>
      <c r="F1513" s="6">
        <v>140</v>
      </c>
      <c r="G1513" s="6">
        <v>114</v>
      </c>
      <c r="H1513" s="6">
        <v>116</v>
      </c>
      <c r="I1513" s="6">
        <v>140</v>
      </c>
      <c r="J1513" s="6">
        <v>145</v>
      </c>
      <c r="K1513" s="6">
        <v>117</v>
      </c>
      <c r="L1513" s="6">
        <v>105</v>
      </c>
      <c r="M1513" s="6">
        <v>129</v>
      </c>
      <c r="N1513" s="6">
        <v>145</v>
      </c>
      <c r="O1513" s="6">
        <v>112</v>
      </c>
      <c r="P1513" s="6">
        <v>126</v>
      </c>
      <c r="Q1513" s="6">
        <v>118</v>
      </c>
      <c r="R1513" s="6">
        <v>116</v>
      </c>
      <c r="S1513" s="6">
        <v>124</v>
      </c>
      <c r="T1513" s="6">
        <v>126</v>
      </c>
      <c r="U1513" s="6">
        <v>122</v>
      </c>
      <c r="V1513" s="6">
        <v>100</v>
      </c>
      <c r="W1513" s="6">
        <v>122</v>
      </c>
      <c r="X1513" s="6">
        <v>139</v>
      </c>
      <c r="Y1513" s="6">
        <v>129</v>
      </c>
      <c r="Z1513" s="6">
        <v>120</v>
      </c>
      <c r="AA1513" s="6">
        <v>113</v>
      </c>
      <c r="AB1513" s="6">
        <v>109</v>
      </c>
      <c r="AC1513" s="6">
        <v>134</v>
      </c>
      <c r="AD1513" s="6">
        <v>100</v>
      </c>
      <c r="AE1513" s="6">
        <v>112</v>
      </c>
      <c r="AF1513" s="6">
        <v>99</v>
      </c>
      <c r="AG1513" s="6">
        <v>101</v>
      </c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97</v>
      </c>
      <c r="E1514" s="6">
        <v>100</v>
      </c>
      <c r="F1514" s="6">
        <v>103</v>
      </c>
      <c r="G1514" s="6">
        <v>85</v>
      </c>
      <c r="H1514" s="6">
        <v>78</v>
      </c>
      <c r="I1514" s="6">
        <v>101</v>
      </c>
      <c r="J1514" s="6">
        <v>108</v>
      </c>
      <c r="K1514" s="6">
        <v>91</v>
      </c>
      <c r="L1514" s="6">
        <v>77</v>
      </c>
      <c r="M1514" s="6">
        <v>94</v>
      </c>
      <c r="N1514" s="6">
        <v>111</v>
      </c>
      <c r="O1514" s="6">
        <v>87</v>
      </c>
      <c r="P1514" s="6">
        <v>94</v>
      </c>
      <c r="Q1514" s="6">
        <v>88</v>
      </c>
      <c r="R1514" s="6">
        <v>85</v>
      </c>
      <c r="S1514" s="6">
        <v>90</v>
      </c>
      <c r="T1514" s="6">
        <v>101</v>
      </c>
      <c r="U1514" s="6">
        <v>91</v>
      </c>
      <c r="V1514" s="6">
        <v>82</v>
      </c>
      <c r="W1514" s="6">
        <v>96</v>
      </c>
      <c r="X1514" s="6">
        <v>107</v>
      </c>
      <c r="Y1514" s="6">
        <v>102</v>
      </c>
      <c r="Z1514" s="6">
        <v>93</v>
      </c>
      <c r="AA1514" s="6">
        <v>91</v>
      </c>
      <c r="AB1514" s="6">
        <v>90</v>
      </c>
      <c r="AC1514" s="6">
        <v>99</v>
      </c>
      <c r="AD1514" s="6">
        <v>79</v>
      </c>
      <c r="AE1514" s="6">
        <v>83</v>
      </c>
      <c r="AF1514" s="6">
        <v>74</v>
      </c>
      <c r="AG1514" s="6">
        <v>78</v>
      </c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17</v>
      </c>
      <c r="E1515" s="6">
        <v>14</v>
      </c>
      <c r="F1515" s="6">
        <v>16</v>
      </c>
      <c r="G1515" s="6">
        <v>11</v>
      </c>
      <c r="H1515" s="6">
        <v>11</v>
      </c>
      <c r="I1515" s="6">
        <v>22</v>
      </c>
      <c r="J1515" s="6">
        <v>18</v>
      </c>
      <c r="K1515" s="6">
        <v>16</v>
      </c>
      <c r="L1515" s="6">
        <v>23</v>
      </c>
      <c r="M1515" s="6">
        <v>16</v>
      </c>
      <c r="N1515" s="6">
        <v>21</v>
      </c>
      <c r="O1515" s="6">
        <v>16</v>
      </c>
      <c r="P1515" s="6">
        <v>16</v>
      </c>
      <c r="Q1515" s="6">
        <v>20</v>
      </c>
      <c r="R1515" s="6">
        <v>16</v>
      </c>
      <c r="S1515" s="6">
        <v>20</v>
      </c>
      <c r="T1515" s="6">
        <v>21</v>
      </c>
      <c r="U1515" s="6">
        <v>14</v>
      </c>
      <c r="V1515" s="6">
        <v>12</v>
      </c>
      <c r="W1515" s="6">
        <v>21</v>
      </c>
      <c r="X1515" s="6">
        <v>18</v>
      </c>
      <c r="Y1515" s="6">
        <v>15</v>
      </c>
      <c r="Z1515" s="6">
        <v>22</v>
      </c>
      <c r="AA1515" s="6">
        <v>23</v>
      </c>
      <c r="AB1515" s="6">
        <v>17</v>
      </c>
      <c r="AC1515" s="6">
        <v>12</v>
      </c>
      <c r="AD1515" s="6">
        <v>14</v>
      </c>
      <c r="AE1515" s="6">
        <v>11</v>
      </c>
      <c r="AF1515" s="6">
        <v>13</v>
      </c>
      <c r="AG1515" s="6">
        <v>17</v>
      </c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26</v>
      </c>
      <c r="E1516" s="6">
        <v>18</v>
      </c>
      <c r="F1516" s="6">
        <v>26</v>
      </c>
      <c r="G1516" s="6">
        <v>26</v>
      </c>
      <c r="H1516" s="6">
        <v>21</v>
      </c>
      <c r="I1516" s="6">
        <v>27</v>
      </c>
      <c r="J1516" s="6">
        <v>19</v>
      </c>
      <c r="K1516" s="6">
        <v>17</v>
      </c>
      <c r="L1516" s="6">
        <v>15</v>
      </c>
      <c r="M1516" s="6">
        <v>26</v>
      </c>
      <c r="N1516" s="6">
        <v>17</v>
      </c>
      <c r="O1516" s="6">
        <v>15</v>
      </c>
      <c r="P1516" s="6">
        <v>24</v>
      </c>
      <c r="Q1516" s="6">
        <v>22</v>
      </c>
      <c r="R1516" s="6">
        <v>20</v>
      </c>
      <c r="S1516" s="6">
        <v>13</v>
      </c>
      <c r="T1516" s="6">
        <v>22</v>
      </c>
      <c r="U1516" s="6">
        <v>19</v>
      </c>
      <c r="V1516" s="6">
        <v>14</v>
      </c>
      <c r="W1516" s="6">
        <v>26</v>
      </c>
      <c r="X1516" s="6">
        <v>29</v>
      </c>
      <c r="Y1516" s="6">
        <v>25</v>
      </c>
      <c r="Z1516" s="6">
        <v>16</v>
      </c>
      <c r="AA1516" s="6">
        <v>18</v>
      </c>
      <c r="AB1516" s="6">
        <v>17</v>
      </c>
      <c r="AC1516" s="6">
        <v>25</v>
      </c>
      <c r="AD1516" s="6">
        <v>19</v>
      </c>
      <c r="AE1516" s="6">
        <v>18</v>
      </c>
      <c r="AF1516" s="6">
        <v>20</v>
      </c>
      <c r="AG1516" s="6">
        <v>14</v>
      </c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18</v>
      </c>
      <c r="E1517" s="6">
        <v>20</v>
      </c>
      <c r="F1517" s="6">
        <v>15</v>
      </c>
      <c r="G1517" s="6">
        <v>15</v>
      </c>
      <c r="H1517" s="6">
        <v>9</v>
      </c>
      <c r="I1517" s="6">
        <v>12</v>
      </c>
      <c r="J1517" s="6">
        <v>16</v>
      </c>
      <c r="K1517" s="6">
        <v>11</v>
      </c>
      <c r="L1517" s="6">
        <v>6</v>
      </c>
      <c r="M1517" s="6">
        <v>11</v>
      </c>
      <c r="N1517" s="6">
        <v>20</v>
      </c>
      <c r="O1517" s="6">
        <v>14</v>
      </c>
      <c r="P1517" s="6">
        <v>17</v>
      </c>
      <c r="Q1517" s="6">
        <v>11</v>
      </c>
      <c r="R1517" s="6">
        <v>13</v>
      </c>
      <c r="S1517" s="6">
        <v>13</v>
      </c>
      <c r="T1517" s="6">
        <v>18</v>
      </c>
      <c r="U1517" s="6">
        <v>10</v>
      </c>
      <c r="V1517" s="6">
        <v>12</v>
      </c>
      <c r="W1517" s="6">
        <v>12</v>
      </c>
      <c r="X1517" s="6">
        <v>9</v>
      </c>
      <c r="Y1517" s="6">
        <v>13</v>
      </c>
      <c r="Z1517" s="6">
        <v>15</v>
      </c>
      <c r="AA1517" s="6">
        <v>14</v>
      </c>
      <c r="AB1517" s="6">
        <v>20</v>
      </c>
      <c r="AC1517" s="6">
        <v>17</v>
      </c>
      <c r="AD1517" s="6">
        <v>13</v>
      </c>
      <c r="AE1517" s="6">
        <v>14</v>
      </c>
      <c r="AF1517" s="6">
        <v>11</v>
      </c>
      <c r="AG1517" s="6">
        <v>9</v>
      </c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32</v>
      </c>
      <c r="F1518" s="6">
        <v>26</v>
      </c>
      <c r="G1518" s="6">
        <v>23</v>
      </c>
      <c r="H1518" s="6">
        <v>22</v>
      </c>
      <c r="I1518" s="6">
        <v>26</v>
      </c>
      <c r="J1518" s="6">
        <v>34</v>
      </c>
      <c r="K1518" s="6">
        <v>35</v>
      </c>
      <c r="L1518" s="6">
        <v>24</v>
      </c>
      <c r="M1518" s="6">
        <v>23</v>
      </c>
      <c r="N1518" s="6">
        <v>28</v>
      </c>
      <c r="O1518" s="6">
        <v>19</v>
      </c>
      <c r="P1518" s="6">
        <v>16</v>
      </c>
      <c r="Q1518" s="6">
        <v>23</v>
      </c>
      <c r="R1518" s="6">
        <v>24</v>
      </c>
      <c r="S1518" s="6">
        <v>26</v>
      </c>
      <c r="T1518" s="6">
        <v>20</v>
      </c>
      <c r="U1518" s="6">
        <v>29</v>
      </c>
      <c r="V1518" s="6">
        <v>31</v>
      </c>
      <c r="W1518" s="6">
        <v>24</v>
      </c>
      <c r="X1518" s="6">
        <v>33</v>
      </c>
      <c r="Y1518" s="6">
        <v>31</v>
      </c>
      <c r="Z1518" s="6">
        <v>29</v>
      </c>
      <c r="AA1518" s="6">
        <v>21</v>
      </c>
      <c r="AB1518" s="6">
        <v>20</v>
      </c>
      <c r="AC1518" s="6">
        <v>30</v>
      </c>
      <c r="AD1518" s="6">
        <v>21</v>
      </c>
      <c r="AE1518" s="6">
        <v>21</v>
      </c>
      <c r="AF1518" s="6">
        <v>20</v>
      </c>
      <c r="AG1518" s="6">
        <v>27</v>
      </c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15</v>
      </c>
      <c r="E1519" s="6">
        <v>16</v>
      </c>
      <c r="F1519" s="6">
        <v>20</v>
      </c>
      <c r="G1519" s="6">
        <v>10</v>
      </c>
      <c r="H1519" s="6">
        <v>15</v>
      </c>
      <c r="I1519" s="6">
        <v>14</v>
      </c>
      <c r="J1519" s="6">
        <v>21</v>
      </c>
      <c r="K1519" s="6">
        <v>12</v>
      </c>
      <c r="L1519" s="6">
        <v>9</v>
      </c>
      <c r="M1519" s="6">
        <v>18</v>
      </c>
      <c r="N1519" s="6">
        <v>25</v>
      </c>
      <c r="O1519" s="6">
        <v>23</v>
      </c>
      <c r="P1519" s="6">
        <v>21</v>
      </c>
      <c r="Q1519" s="6">
        <v>12</v>
      </c>
      <c r="R1519" s="6">
        <v>12</v>
      </c>
      <c r="S1519" s="6">
        <v>18</v>
      </c>
      <c r="T1519" s="6">
        <v>20</v>
      </c>
      <c r="U1519" s="6">
        <v>19</v>
      </c>
      <c r="V1519" s="6">
        <v>13</v>
      </c>
      <c r="W1519" s="6">
        <v>13</v>
      </c>
      <c r="X1519" s="6">
        <v>18</v>
      </c>
      <c r="Y1519" s="6">
        <v>18</v>
      </c>
      <c r="Z1519" s="6">
        <v>11</v>
      </c>
      <c r="AA1519" s="6">
        <v>15</v>
      </c>
      <c r="AB1519" s="6">
        <v>16</v>
      </c>
      <c r="AC1519" s="6">
        <v>15</v>
      </c>
      <c r="AD1519" s="6">
        <v>12</v>
      </c>
      <c r="AE1519" s="6">
        <v>19</v>
      </c>
      <c r="AF1519" s="6">
        <v>10</v>
      </c>
      <c r="AG1519" s="6">
        <v>11</v>
      </c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36</v>
      </c>
      <c r="E1520" s="6">
        <v>28</v>
      </c>
      <c r="F1520" s="6">
        <v>37</v>
      </c>
      <c r="G1520" s="6">
        <v>29</v>
      </c>
      <c r="H1520" s="6">
        <v>38</v>
      </c>
      <c r="I1520" s="6">
        <v>39</v>
      </c>
      <c r="J1520" s="6">
        <v>37</v>
      </c>
      <c r="K1520" s="6">
        <v>26</v>
      </c>
      <c r="L1520" s="6">
        <v>28</v>
      </c>
      <c r="M1520" s="6">
        <v>35</v>
      </c>
      <c r="N1520" s="6">
        <v>34</v>
      </c>
      <c r="O1520" s="6">
        <v>25</v>
      </c>
      <c r="P1520" s="6">
        <v>32</v>
      </c>
      <c r="Q1520" s="6">
        <v>30</v>
      </c>
      <c r="R1520" s="6">
        <v>31</v>
      </c>
      <c r="S1520" s="6">
        <v>34</v>
      </c>
      <c r="T1520" s="6">
        <v>25</v>
      </c>
      <c r="U1520" s="6">
        <v>31</v>
      </c>
      <c r="V1520" s="6">
        <v>18</v>
      </c>
      <c r="W1520" s="6">
        <v>26</v>
      </c>
      <c r="X1520" s="6">
        <v>32</v>
      </c>
      <c r="Y1520" s="6">
        <v>27</v>
      </c>
      <c r="Z1520" s="6">
        <v>27</v>
      </c>
      <c r="AA1520" s="6">
        <v>22</v>
      </c>
      <c r="AB1520" s="6">
        <v>19</v>
      </c>
      <c r="AC1520" s="6">
        <v>35</v>
      </c>
      <c r="AD1520" s="6">
        <v>21</v>
      </c>
      <c r="AE1520" s="6">
        <v>29</v>
      </c>
      <c r="AF1520" s="6">
        <v>25</v>
      </c>
      <c r="AG1520" s="6">
        <v>23</v>
      </c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17</v>
      </c>
      <c r="E1521" s="6">
        <v>13</v>
      </c>
      <c r="F1521" s="6">
        <v>14</v>
      </c>
      <c r="G1521" s="6">
        <v>15</v>
      </c>
      <c r="H1521" s="6">
        <v>19</v>
      </c>
      <c r="I1521" s="6">
        <v>18</v>
      </c>
      <c r="J1521" s="6">
        <v>22</v>
      </c>
      <c r="K1521" s="6">
        <v>8</v>
      </c>
      <c r="L1521" s="6">
        <v>15</v>
      </c>
      <c r="M1521" s="6">
        <v>17</v>
      </c>
      <c r="N1521" s="6">
        <v>14</v>
      </c>
      <c r="O1521" s="6">
        <v>11</v>
      </c>
      <c r="P1521" s="6">
        <v>12</v>
      </c>
      <c r="Q1521" s="6">
        <v>16</v>
      </c>
      <c r="R1521" s="6">
        <v>10</v>
      </c>
      <c r="S1521" s="6">
        <v>13</v>
      </c>
      <c r="T1521" s="6">
        <v>10</v>
      </c>
      <c r="U1521" s="6">
        <v>13</v>
      </c>
      <c r="V1521" s="6">
        <v>7</v>
      </c>
      <c r="W1521" s="6">
        <v>10</v>
      </c>
      <c r="X1521" s="6">
        <v>11</v>
      </c>
      <c r="Y1521" s="6">
        <v>19</v>
      </c>
      <c r="Z1521" s="6">
        <v>10</v>
      </c>
      <c r="AA1521" s="6">
        <v>12</v>
      </c>
      <c r="AB1521" s="6">
        <v>8</v>
      </c>
      <c r="AC1521" s="6">
        <v>16</v>
      </c>
      <c r="AD1521" s="6">
        <v>6</v>
      </c>
      <c r="AE1521" s="6">
        <v>14</v>
      </c>
      <c r="AF1521" s="6">
        <v>14</v>
      </c>
      <c r="AG1521" s="6">
        <v>10</v>
      </c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19</v>
      </c>
      <c r="E1522" s="6">
        <v>15</v>
      </c>
      <c r="F1522" s="6">
        <v>23</v>
      </c>
      <c r="G1522" s="6">
        <v>14</v>
      </c>
      <c r="H1522" s="6">
        <v>19</v>
      </c>
      <c r="I1522" s="6">
        <v>21</v>
      </c>
      <c r="J1522" s="6">
        <v>15</v>
      </c>
      <c r="K1522" s="6">
        <v>18</v>
      </c>
      <c r="L1522" s="6">
        <v>13</v>
      </c>
      <c r="M1522" s="6">
        <v>18</v>
      </c>
      <c r="N1522" s="6">
        <v>20</v>
      </c>
      <c r="O1522" s="6">
        <v>14</v>
      </c>
      <c r="P1522" s="6">
        <v>20</v>
      </c>
      <c r="Q1522" s="6">
        <v>14</v>
      </c>
      <c r="R1522" s="6">
        <v>21</v>
      </c>
      <c r="S1522" s="6">
        <v>21</v>
      </c>
      <c r="T1522" s="6">
        <v>15</v>
      </c>
      <c r="U1522" s="6">
        <v>18</v>
      </c>
      <c r="V1522" s="6">
        <v>11</v>
      </c>
      <c r="W1522" s="6">
        <v>16</v>
      </c>
      <c r="X1522" s="6">
        <v>21</v>
      </c>
      <c r="Y1522" s="6">
        <v>8</v>
      </c>
      <c r="Z1522" s="6">
        <v>17</v>
      </c>
      <c r="AA1522" s="6">
        <v>10</v>
      </c>
      <c r="AB1522" s="6">
        <v>11</v>
      </c>
      <c r="AC1522" s="6">
        <v>19</v>
      </c>
      <c r="AD1522" s="6">
        <v>15</v>
      </c>
      <c r="AE1522" s="6">
        <v>15</v>
      </c>
      <c r="AF1522" s="6">
        <v>11</v>
      </c>
      <c r="AG1522" s="6">
        <v>13</v>
      </c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231</v>
      </c>
      <c r="E1523" s="6">
        <v>177</v>
      </c>
      <c r="F1523" s="6">
        <v>164</v>
      </c>
      <c r="G1523" s="6">
        <v>179</v>
      </c>
      <c r="H1523" s="6">
        <v>169</v>
      </c>
      <c r="I1523" s="6">
        <v>191</v>
      </c>
      <c r="J1523" s="6">
        <v>177</v>
      </c>
      <c r="K1523" s="6">
        <v>169</v>
      </c>
      <c r="L1523" s="6">
        <v>168</v>
      </c>
      <c r="M1523" s="6">
        <v>179</v>
      </c>
      <c r="N1523" s="6">
        <v>184</v>
      </c>
      <c r="O1523" s="6">
        <v>155</v>
      </c>
      <c r="P1523" s="6">
        <v>172</v>
      </c>
      <c r="Q1523" s="6">
        <v>157</v>
      </c>
      <c r="R1523" s="6">
        <v>147</v>
      </c>
      <c r="S1523" s="6">
        <v>169</v>
      </c>
      <c r="T1523" s="6">
        <v>156</v>
      </c>
      <c r="U1523" s="6">
        <v>160</v>
      </c>
      <c r="V1523" s="6">
        <v>167</v>
      </c>
      <c r="W1523" s="6">
        <v>141</v>
      </c>
      <c r="X1523" s="6">
        <v>135</v>
      </c>
      <c r="Y1523" s="6">
        <v>171</v>
      </c>
      <c r="Z1523" s="6">
        <v>156</v>
      </c>
      <c r="AA1523" s="6">
        <v>148</v>
      </c>
      <c r="AB1523" s="6">
        <v>151</v>
      </c>
      <c r="AC1523" s="6">
        <v>134</v>
      </c>
      <c r="AD1523" s="6">
        <v>136</v>
      </c>
      <c r="AE1523" s="6">
        <v>139</v>
      </c>
      <c r="AF1523" s="6">
        <v>130</v>
      </c>
      <c r="AG1523" s="6">
        <v>151</v>
      </c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91</v>
      </c>
      <c r="E1524" s="6">
        <v>64</v>
      </c>
      <c r="F1524" s="6">
        <v>78</v>
      </c>
      <c r="G1524" s="6">
        <v>55</v>
      </c>
      <c r="H1524" s="6">
        <v>59</v>
      </c>
      <c r="I1524" s="6">
        <v>74</v>
      </c>
      <c r="J1524" s="6">
        <v>69</v>
      </c>
      <c r="K1524" s="6">
        <v>66</v>
      </c>
      <c r="L1524" s="6">
        <v>66</v>
      </c>
      <c r="M1524" s="6">
        <v>71</v>
      </c>
      <c r="N1524" s="6">
        <v>68</v>
      </c>
      <c r="O1524" s="6">
        <v>56</v>
      </c>
      <c r="P1524" s="6">
        <v>67</v>
      </c>
      <c r="Q1524" s="6">
        <v>54</v>
      </c>
      <c r="R1524" s="6">
        <v>57</v>
      </c>
      <c r="S1524" s="6">
        <v>67</v>
      </c>
      <c r="T1524" s="6">
        <v>60</v>
      </c>
      <c r="U1524" s="6">
        <v>48</v>
      </c>
      <c r="V1524" s="6">
        <v>47</v>
      </c>
      <c r="W1524" s="6">
        <v>56</v>
      </c>
      <c r="X1524" s="6">
        <v>57</v>
      </c>
      <c r="Y1524" s="6">
        <v>70</v>
      </c>
      <c r="Z1524" s="6">
        <v>61</v>
      </c>
      <c r="AA1524" s="6">
        <v>58</v>
      </c>
      <c r="AB1524" s="6">
        <v>58</v>
      </c>
      <c r="AC1524" s="6">
        <v>52</v>
      </c>
      <c r="AD1524" s="6">
        <v>54</v>
      </c>
      <c r="AE1524" s="6">
        <v>60</v>
      </c>
      <c r="AF1524" s="6">
        <v>40</v>
      </c>
      <c r="AG1524" s="6">
        <v>51</v>
      </c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31</v>
      </c>
      <c r="E1525" s="6">
        <v>24</v>
      </c>
      <c r="F1525" s="6">
        <v>31</v>
      </c>
      <c r="G1525" s="6">
        <v>23</v>
      </c>
      <c r="H1525" s="6">
        <v>14</v>
      </c>
      <c r="I1525" s="6">
        <v>27</v>
      </c>
      <c r="J1525" s="6">
        <v>32</v>
      </c>
      <c r="K1525" s="6">
        <v>23</v>
      </c>
      <c r="L1525" s="6">
        <v>24</v>
      </c>
      <c r="M1525" s="6">
        <v>29</v>
      </c>
      <c r="N1525" s="6">
        <v>30</v>
      </c>
      <c r="O1525" s="6">
        <v>22</v>
      </c>
      <c r="P1525" s="6">
        <v>34</v>
      </c>
      <c r="Q1525" s="6">
        <v>25</v>
      </c>
      <c r="R1525" s="6">
        <v>21</v>
      </c>
      <c r="S1525" s="6">
        <v>19</v>
      </c>
      <c r="T1525" s="6">
        <v>15</v>
      </c>
      <c r="U1525" s="6">
        <v>23</v>
      </c>
      <c r="V1525" s="6">
        <v>19</v>
      </c>
      <c r="W1525" s="6">
        <v>19</v>
      </c>
      <c r="X1525" s="6">
        <v>22</v>
      </c>
      <c r="Y1525" s="6">
        <v>26</v>
      </c>
      <c r="Z1525" s="6">
        <v>22</v>
      </c>
      <c r="AA1525" s="6">
        <v>23</v>
      </c>
      <c r="AB1525" s="6">
        <v>21</v>
      </c>
      <c r="AC1525" s="6">
        <v>15</v>
      </c>
      <c r="AD1525" s="6">
        <v>21</v>
      </c>
      <c r="AE1525" s="6">
        <v>22</v>
      </c>
      <c r="AF1525" s="6">
        <v>12</v>
      </c>
      <c r="AG1525" s="6">
        <v>18</v>
      </c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16</v>
      </c>
      <c r="E1526" s="6">
        <v>15</v>
      </c>
      <c r="F1526" s="6">
        <v>11</v>
      </c>
      <c r="G1526" s="6">
        <v>11</v>
      </c>
      <c r="H1526" s="6">
        <v>12</v>
      </c>
      <c r="I1526" s="6">
        <v>16</v>
      </c>
      <c r="J1526" s="6">
        <v>8</v>
      </c>
      <c r="K1526" s="6">
        <v>13</v>
      </c>
      <c r="L1526" s="6">
        <v>11</v>
      </c>
      <c r="M1526" s="6">
        <v>18</v>
      </c>
      <c r="N1526" s="6">
        <v>9</v>
      </c>
      <c r="O1526" s="6">
        <v>11</v>
      </c>
      <c r="P1526" s="6">
        <v>6</v>
      </c>
      <c r="Q1526" s="6">
        <v>7</v>
      </c>
      <c r="R1526" s="6">
        <v>7</v>
      </c>
      <c r="S1526" s="6">
        <v>9</v>
      </c>
      <c r="T1526" s="6">
        <v>10</v>
      </c>
      <c r="U1526" s="6">
        <v>4</v>
      </c>
      <c r="V1526" s="6">
        <v>4</v>
      </c>
      <c r="W1526" s="6">
        <v>8</v>
      </c>
      <c r="X1526" s="6">
        <v>8</v>
      </c>
      <c r="Y1526" s="6">
        <v>16</v>
      </c>
      <c r="Z1526" s="6">
        <v>16</v>
      </c>
      <c r="AA1526" s="6">
        <v>11</v>
      </c>
      <c r="AB1526" s="6">
        <v>10</v>
      </c>
      <c r="AC1526" s="6">
        <v>10</v>
      </c>
      <c r="AD1526" s="6">
        <v>8</v>
      </c>
      <c r="AE1526" s="6">
        <v>7</v>
      </c>
      <c r="AF1526" s="6">
        <v>10</v>
      </c>
      <c r="AG1526" s="6">
        <v>15</v>
      </c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17</v>
      </c>
      <c r="E1527" s="6">
        <v>12</v>
      </c>
      <c r="F1527" s="6">
        <v>15</v>
      </c>
      <c r="G1527" s="6">
        <v>13</v>
      </c>
      <c r="H1527" s="6">
        <v>15</v>
      </c>
      <c r="I1527" s="6">
        <v>13</v>
      </c>
      <c r="J1527" s="6">
        <v>12</v>
      </c>
      <c r="K1527" s="6">
        <v>11</v>
      </c>
      <c r="L1527" s="6">
        <v>11</v>
      </c>
      <c r="M1527" s="6">
        <v>9</v>
      </c>
      <c r="N1527" s="6">
        <v>13</v>
      </c>
      <c r="O1527" s="6">
        <v>9</v>
      </c>
      <c r="P1527" s="6">
        <v>8</v>
      </c>
      <c r="Q1527" s="6">
        <v>7</v>
      </c>
      <c r="R1527" s="6">
        <v>14</v>
      </c>
      <c r="S1527" s="6">
        <v>14</v>
      </c>
      <c r="T1527" s="6">
        <v>17</v>
      </c>
      <c r="U1527" s="6">
        <v>4</v>
      </c>
      <c r="V1527" s="6">
        <v>10</v>
      </c>
      <c r="W1527" s="6">
        <v>10</v>
      </c>
      <c r="X1527" s="6">
        <v>9</v>
      </c>
      <c r="Y1527" s="6">
        <v>9</v>
      </c>
      <c r="Z1527" s="6">
        <v>6</v>
      </c>
      <c r="AA1527" s="6">
        <v>14</v>
      </c>
      <c r="AB1527" s="6">
        <v>10</v>
      </c>
      <c r="AC1527" s="6">
        <v>11</v>
      </c>
      <c r="AD1527" s="6">
        <v>9</v>
      </c>
      <c r="AE1527" s="6">
        <v>13</v>
      </c>
      <c r="AF1527" s="6">
        <v>8</v>
      </c>
      <c r="AG1527" s="6">
        <v>6</v>
      </c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8</v>
      </c>
      <c r="E1528" s="6">
        <v>1</v>
      </c>
      <c r="F1528" s="6">
        <v>8</v>
      </c>
      <c r="G1528" s="6">
        <v>2</v>
      </c>
      <c r="H1528" s="6">
        <v>7</v>
      </c>
      <c r="I1528" s="6">
        <v>2</v>
      </c>
      <c r="J1528" s="6">
        <v>5</v>
      </c>
      <c r="K1528" s="6">
        <v>5</v>
      </c>
      <c r="L1528" s="6">
        <v>9</v>
      </c>
      <c r="M1528" s="6">
        <v>5</v>
      </c>
      <c r="N1528" s="6">
        <v>3</v>
      </c>
      <c r="O1528" s="6">
        <v>7</v>
      </c>
      <c r="P1528" s="6">
        <v>5</v>
      </c>
      <c r="Q1528" s="6">
        <v>5</v>
      </c>
      <c r="R1528" s="6">
        <v>5</v>
      </c>
      <c r="S1528" s="6">
        <v>9</v>
      </c>
      <c r="T1528" s="6">
        <v>9</v>
      </c>
      <c r="U1528" s="6">
        <v>8</v>
      </c>
      <c r="V1528" s="6">
        <v>8</v>
      </c>
      <c r="W1528" s="6">
        <v>9</v>
      </c>
      <c r="X1528" s="6">
        <v>6</v>
      </c>
      <c r="Y1528" s="6">
        <v>3</v>
      </c>
      <c r="Z1528" s="6">
        <v>10</v>
      </c>
      <c r="AA1528" s="6">
        <v>5</v>
      </c>
      <c r="AB1528" s="6">
        <v>5</v>
      </c>
      <c r="AC1528" s="6">
        <v>6</v>
      </c>
      <c r="AD1528" s="6">
        <v>4</v>
      </c>
      <c r="AE1528" s="6">
        <v>8</v>
      </c>
      <c r="AF1528" s="6">
        <v>4</v>
      </c>
      <c r="AG1528" s="6">
        <v>3</v>
      </c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19</v>
      </c>
      <c r="E1529" s="6">
        <v>12</v>
      </c>
      <c r="F1529" s="6">
        <v>13</v>
      </c>
      <c r="G1529" s="6">
        <v>6</v>
      </c>
      <c r="H1529" s="6">
        <v>11</v>
      </c>
      <c r="I1529" s="6">
        <v>16</v>
      </c>
      <c r="J1529" s="6">
        <v>12</v>
      </c>
      <c r="K1529" s="6">
        <v>14</v>
      </c>
      <c r="L1529" s="6">
        <v>11</v>
      </c>
      <c r="M1529" s="6">
        <v>10</v>
      </c>
      <c r="N1529" s="6">
        <v>13</v>
      </c>
      <c r="O1529" s="6">
        <v>7</v>
      </c>
      <c r="P1529" s="6">
        <v>14</v>
      </c>
      <c r="Q1529" s="6">
        <v>10</v>
      </c>
      <c r="R1529" s="6">
        <v>10</v>
      </c>
      <c r="S1529" s="6">
        <v>16</v>
      </c>
      <c r="T1529" s="6">
        <v>9</v>
      </c>
      <c r="U1529" s="6">
        <v>9</v>
      </c>
      <c r="V1529" s="6">
        <v>6</v>
      </c>
      <c r="W1529" s="6">
        <v>10</v>
      </c>
      <c r="X1529" s="6">
        <v>12</v>
      </c>
      <c r="Y1529" s="6">
        <v>16</v>
      </c>
      <c r="Z1529" s="6">
        <v>7</v>
      </c>
      <c r="AA1529" s="6">
        <v>5</v>
      </c>
      <c r="AB1529" s="6">
        <v>12</v>
      </c>
      <c r="AC1529" s="6">
        <v>10</v>
      </c>
      <c r="AD1529" s="6">
        <v>12</v>
      </c>
      <c r="AE1529" s="6">
        <v>10</v>
      </c>
      <c r="AF1529" s="6">
        <v>6</v>
      </c>
      <c r="AG1529" s="6">
        <v>9</v>
      </c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59</v>
      </c>
      <c r="E1530" s="6">
        <v>48</v>
      </c>
      <c r="F1530" s="6">
        <v>29</v>
      </c>
      <c r="G1530" s="6">
        <v>48</v>
      </c>
      <c r="H1530" s="6">
        <v>46</v>
      </c>
      <c r="I1530" s="6">
        <v>41</v>
      </c>
      <c r="J1530" s="6">
        <v>32</v>
      </c>
      <c r="K1530" s="6">
        <v>38</v>
      </c>
      <c r="L1530" s="6">
        <v>39</v>
      </c>
      <c r="M1530" s="6">
        <v>42</v>
      </c>
      <c r="N1530" s="6">
        <v>38</v>
      </c>
      <c r="O1530" s="6">
        <v>36</v>
      </c>
      <c r="P1530" s="6">
        <v>38</v>
      </c>
      <c r="Q1530" s="6">
        <v>42</v>
      </c>
      <c r="R1530" s="6">
        <v>36</v>
      </c>
      <c r="S1530" s="6">
        <v>41</v>
      </c>
      <c r="T1530" s="6">
        <v>32</v>
      </c>
      <c r="U1530" s="6">
        <v>48</v>
      </c>
      <c r="V1530" s="6">
        <v>65</v>
      </c>
      <c r="W1530" s="6">
        <v>29</v>
      </c>
      <c r="X1530" s="6">
        <v>30</v>
      </c>
      <c r="Y1530" s="6">
        <v>30</v>
      </c>
      <c r="Z1530" s="6">
        <v>38</v>
      </c>
      <c r="AA1530" s="6">
        <v>42</v>
      </c>
      <c r="AB1530" s="6">
        <v>41</v>
      </c>
      <c r="AC1530" s="6">
        <v>29</v>
      </c>
      <c r="AD1530" s="6">
        <v>24</v>
      </c>
      <c r="AE1530" s="6">
        <v>26</v>
      </c>
      <c r="AF1530" s="6">
        <v>36</v>
      </c>
      <c r="AG1530" s="6">
        <v>36</v>
      </c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22</v>
      </c>
      <c r="E1531" s="6">
        <v>18</v>
      </c>
      <c r="F1531" s="6">
        <v>11</v>
      </c>
      <c r="G1531" s="6">
        <v>22</v>
      </c>
      <c r="H1531" s="6">
        <v>19</v>
      </c>
      <c r="I1531" s="6">
        <v>15</v>
      </c>
      <c r="J1531" s="6">
        <v>18</v>
      </c>
      <c r="K1531" s="6">
        <v>11</v>
      </c>
      <c r="L1531" s="6">
        <v>13</v>
      </c>
      <c r="M1531" s="6">
        <v>24</v>
      </c>
      <c r="N1531" s="6">
        <v>15</v>
      </c>
      <c r="O1531" s="6">
        <v>15</v>
      </c>
      <c r="P1531" s="6">
        <v>19</v>
      </c>
      <c r="Q1531" s="6">
        <v>14</v>
      </c>
      <c r="R1531" s="6">
        <v>15</v>
      </c>
      <c r="S1531" s="6">
        <v>15</v>
      </c>
      <c r="T1531" s="6">
        <v>17</v>
      </c>
      <c r="U1531" s="6">
        <v>14</v>
      </c>
      <c r="V1531" s="6">
        <v>27</v>
      </c>
      <c r="W1531" s="6">
        <v>9</v>
      </c>
      <c r="X1531" s="6">
        <v>16</v>
      </c>
      <c r="Y1531" s="6">
        <v>12</v>
      </c>
      <c r="Z1531" s="6">
        <v>13</v>
      </c>
      <c r="AA1531" s="6">
        <v>16</v>
      </c>
      <c r="AB1531" s="6">
        <v>23</v>
      </c>
      <c r="AC1531" s="6">
        <v>12</v>
      </c>
      <c r="AD1531" s="6">
        <v>12</v>
      </c>
      <c r="AE1531" s="6">
        <v>12</v>
      </c>
      <c r="AF1531" s="6">
        <v>13</v>
      </c>
      <c r="AG1531" s="6">
        <v>15</v>
      </c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27</v>
      </c>
      <c r="E1532" s="6">
        <v>20</v>
      </c>
      <c r="F1532" s="6">
        <v>11</v>
      </c>
      <c r="G1532" s="6">
        <v>20</v>
      </c>
      <c r="H1532" s="6">
        <v>23</v>
      </c>
      <c r="I1532" s="6">
        <v>17</v>
      </c>
      <c r="J1532" s="6">
        <v>9</v>
      </c>
      <c r="K1532" s="6">
        <v>19</v>
      </c>
      <c r="L1532" s="6">
        <v>18</v>
      </c>
      <c r="M1532" s="6">
        <v>10</v>
      </c>
      <c r="N1532" s="6">
        <v>15</v>
      </c>
      <c r="O1532" s="6">
        <v>17</v>
      </c>
      <c r="P1532" s="6">
        <v>11</v>
      </c>
      <c r="Q1532" s="6">
        <v>21</v>
      </c>
      <c r="R1532" s="6">
        <v>14</v>
      </c>
      <c r="S1532" s="6">
        <v>21</v>
      </c>
      <c r="T1532" s="6">
        <v>11</v>
      </c>
      <c r="U1532" s="6">
        <v>21</v>
      </c>
      <c r="V1532" s="6">
        <v>25</v>
      </c>
      <c r="W1532" s="6">
        <v>14</v>
      </c>
      <c r="X1532" s="6">
        <v>10</v>
      </c>
      <c r="Y1532" s="6">
        <v>12</v>
      </c>
      <c r="Z1532" s="6">
        <v>22</v>
      </c>
      <c r="AA1532" s="6">
        <v>14</v>
      </c>
      <c r="AB1532" s="6">
        <v>14</v>
      </c>
      <c r="AC1532" s="6">
        <v>11</v>
      </c>
      <c r="AD1532" s="6">
        <v>7</v>
      </c>
      <c r="AE1532" s="6">
        <v>10</v>
      </c>
      <c r="AF1532" s="6">
        <v>17</v>
      </c>
      <c r="AG1532" s="6">
        <v>16</v>
      </c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10</v>
      </c>
      <c r="E1533" s="6">
        <v>10</v>
      </c>
      <c r="F1533" s="6">
        <v>7</v>
      </c>
      <c r="G1533" s="6">
        <v>6</v>
      </c>
      <c r="H1533" s="6">
        <v>4</v>
      </c>
      <c r="I1533" s="6">
        <v>9</v>
      </c>
      <c r="J1533" s="6">
        <v>5</v>
      </c>
      <c r="K1533" s="6">
        <v>8</v>
      </c>
      <c r="L1533" s="6">
        <v>8</v>
      </c>
      <c r="M1533" s="6">
        <v>8</v>
      </c>
      <c r="N1533" s="6">
        <v>8</v>
      </c>
      <c r="O1533" s="6">
        <v>4</v>
      </c>
      <c r="P1533" s="6">
        <v>8</v>
      </c>
      <c r="Q1533" s="6">
        <v>7</v>
      </c>
      <c r="R1533" s="6">
        <v>7</v>
      </c>
      <c r="S1533" s="6">
        <v>5</v>
      </c>
      <c r="T1533" s="6">
        <v>4</v>
      </c>
      <c r="U1533" s="6">
        <v>13</v>
      </c>
      <c r="V1533" s="6">
        <v>13</v>
      </c>
      <c r="W1533" s="6">
        <v>6</v>
      </c>
      <c r="X1533" s="6">
        <v>4</v>
      </c>
      <c r="Y1533" s="6">
        <v>6</v>
      </c>
      <c r="Z1533" s="6">
        <v>3</v>
      </c>
      <c r="AA1533" s="6">
        <v>12</v>
      </c>
      <c r="AB1533" s="6">
        <v>4</v>
      </c>
      <c r="AC1533" s="6">
        <v>6</v>
      </c>
      <c r="AD1533" s="6">
        <v>5</v>
      </c>
      <c r="AE1533" s="6">
        <v>4</v>
      </c>
      <c r="AF1533" s="6">
        <v>6</v>
      </c>
      <c r="AG1533" s="6">
        <v>5</v>
      </c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81</v>
      </c>
      <c r="E1534" s="6">
        <v>65</v>
      </c>
      <c r="F1534" s="6">
        <v>57</v>
      </c>
      <c r="G1534" s="6">
        <v>76</v>
      </c>
      <c r="H1534" s="6">
        <v>64</v>
      </c>
      <c r="I1534" s="6">
        <v>76</v>
      </c>
      <c r="J1534" s="6">
        <v>76</v>
      </c>
      <c r="K1534" s="6">
        <v>65</v>
      </c>
      <c r="L1534" s="6">
        <v>63</v>
      </c>
      <c r="M1534" s="6">
        <v>66</v>
      </c>
      <c r="N1534" s="6">
        <v>78</v>
      </c>
      <c r="O1534" s="6">
        <v>63</v>
      </c>
      <c r="P1534" s="6">
        <v>67</v>
      </c>
      <c r="Q1534" s="6">
        <v>61</v>
      </c>
      <c r="R1534" s="6">
        <v>54</v>
      </c>
      <c r="S1534" s="6">
        <v>61</v>
      </c>
      <c r="T1534" s="6">
        <v>64</v>
      </c>
      <c r="U1534" s="6">
        <v>64</v>
      </c>
      <c r="V1534" s="6">
        <v>55</v>
      </c>
      <c r="W1534" s="6">
        <v>56</v>
      </c>
      <c r="X1534" s="6">
        <v>48</v>
      </c>
      <c r="Y1534" s="6">
        <v>71</v>
      </c>
      <c r="Z1534" s="6">
        <v>57</v>
      </c>
      <c r="AA1534" s="6">
        <v>48</v>
      </c>
      <c r="AB1534" s="6">
        <v>52</v>
      </c>
      <c r="AC1534" s="6">
        <v>53</v>
      </c>
      <c r="AD1534" s="6">
        <v>58</v>
      </c>
      <c r="AE1534" s="6">
        <v>53</v>
      </c>
      <c r="AF1534" s="6">
        <v>54</v>
      </c>
      <c r="AG1534" s="6">
        <v>64</v>
      </c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21</v>
      </c>
      <c r="E1535" s="6">
        <v>27</v>
      </c>
      <c r="F1535" s="6">
        <v>23</v>
      </c>
      <c r="G1535" s="6">
        <v>17</v>
      </c>
      <c r="H1535" s="6">
        <v>26</v>
      </c>
      <c r="I1535" s="6">
        <v>22</v>
      </c>
      <c r="J1535" s="6">
        <v>24</v>
      </c>
      <c r="K1535" s="6">
        <v>16</v>
      </c>
      <c r="L1535" s="6">
        <v>20</v>
      </c>
      <c r="M1535" s="6">
        <v>21</v>
      </c>
      <c r="N1535" s="6">
        <v>34</v>
      </c>
      <c r="O1535" s="6">
        <v>18</v>
      </c>
      <c r="P1535" s="6">
        <v>23</v>
      </c>
      <c r="Q1535" s="6">
        <v>16</v>
      </c>
      <c r="R1535" s="6">
        <v>23</v>
      </c>
      <c r="S1535" s="6">
        <v>19</v>
      </c>
      <c r="T1535" s="6">
        <v>27</v>
      </c>
      <c r="U1535" s="6">
        <v>25</v>
      </c>
      <c r="V1535" s="6">
        <v>21</v>
      </c>
      <c r="W1535" s="6">
        <v>16</v>
      </c>
      <c r="X1535" s="6">
        <v>11</v>
      </c>
      <c r="Y1535" s="6">
        <v>26</v>
      </c>
      <c r="Z1535" s="6">
        <v>14</v>
      </c>
      <c r="AA1535" s="6">
        <v>18</v>
      </c>
      <c r="AB1535" s="6">
        <v>15</v>
      </c>
      <c r="AC1535" s="6">
        <v>10</v>
      </c>
      <c r="AD1535" s="6">
        <v>18</v>
      </c>
      <c r="AE1535" s="6">
        <v>25</v>
      </c>
      <c r="AF1535" s="6">
        <v>18</v>
      </c>
      <c r="AG1535" s="6">
        <v>20</v>
      </c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31</v>
      </c>
      <c r="E1536" s="6">
        <v>21</v>
      </c>
      <c r="F1536" s="6">
        <v>10</v>
      </c>
      <c r="G1536" s="6">
        <v>19</v>
      </c>
      <c r="H1536" s="6">
        <v>7</v>
      </c>
      <c r="I1536" s="6">
        <v>15</v>
      </c>
      <c r="J1536" s="6">
        <v>17</v>
      </c>
      <c r="K1536" s="6">
        <v>19</v>
      </c>
      <c r="L1536" s="6">
        <v>13</v>
      </c>
      <c r="M1536" s="6">
        <v>15</v>
      </c>
      <c r="N1536" s="6">
        <v>18</v>
      </c>
      <c r="O1536" s="6">
        <v>20</v>
      </c>
      <c r="P1536" s="6">
        <v>15</v>
      </c>
      <c r="Q1536" s="6">
        <v>13</v>
      </c>
      <c r="R1536" s="6">
        <v>10</v>
      </c>
      <c r="S1536" s="6">
        <v>14</v>
      </c>
      <c r="T1536" s="6">
        <v>6</v>
      </c>
      <c r="U1536" s="6">
        <v>11</v>
      </c>
      <c r="V1536" s="6">
        <v>8</v>
      </c>
      <c r="W1536" s="6">
        <v>11</v>
      </c>
      <c r="X1536" s="6">
        <v>12</v>
      </c>
      <c r="Y1536" s="6">
        <v>11</v>
      </c>
      <c r="Z1536" s="6">
        <v>10</v>
      </c>
      <c r="AA1536" s="6">
        <v>9</v>
      </c>
      <c r="AB1536" s="6">
        <v>12</v>
      </c>
      <c r="AC1536" s="6">
        <v>15</v>
      </c>
      <c r="AD1536" s="6">
        <v>15</v>
      </c>
      <c r="AE1536" s="6">
        <v>14</v>
      </c>
      <c r="AF1536" s="6">
        <v>11</v>
      </c>
      <c r="AG1536" s="6">
        <v>13</v>
      </c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3</v>
      </c>
      <c r="F1537" s="6">
        <v>6</v>
      </c>
      <c r="G1537" s="6">
        <v>14</v>
      </c>
      <c r="H1537" s="6">
        <v>13</v>
      </c>
      <c r="I1537" s="6">
        <v>11</v>
      </c>
      <c r="J1537" s="6">
        <v>14</v>
      </c>
      <c r="K1537" s="6">
        <v>10</v>
      </c>
      <c r="L1537" s="6">
        <v>8</v>
      </c>
      <c r="M1537" s="6">
        <v>10</v>
      </c>
      <c r="N1537" s="6">
        <v>10</v>
      </c>
      <c r="O1537" s="6">
        <v>14</v>
      </c>
      <c r="P1537" s="6">
        <v>10</v>
      </c>
      <c r="Q1537" s="6">
        <v>13</v>
      </c>
      <c r="R1537" s="6">
        <v>9</v>
      </c>
      <c r="S1537" s="6">
        <v>13</v>
      </c>
      <c r="T1537" s="6">
        <v>4</v>
      </c>
      <c r="U1537" s="6">
        <v>15</v>
      </c>
      <c r="V1537" s="6">
        <v>7</v>
      </c>
      <c r="W1537" s="6">
        <v>5</v>
      </c>
      <c r="X1537" s="6">
        <v>7</v>
      </c>
      <c r="Y1537" s="6">
        <v>10</v>
      </c>
      <c r="Z1537" s="6">
        <v>7</v>
      </c>
      <c r="AA1537" s="6">
        <v>5</v>
      </c>
      <c r="AB1537" s="6">
        <v>9</v>
      </c>
      <c r="AC1537" s="6">
        <v>6</v>
      </c>
      <c r="AD1537" s="6">
        <v>12</v>
      </c>
      <c r="AE1537" s="6">
        <v>6</v>
      </c>
      <c r="AF1537" s="6">
        <v>7</v>
      </c>
      <c r="AG1537" s="6">
        <v>13</v>
      </c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6</v>
      </c>
      <c r="E1538" s="6">
        <v>3</v>
      </c>
      <c r="F1538" s="6">
        <v>6</v>
      </c>
      <c r="G1538" s="6">
        <v>7</v>
      </c>
      <c r="H1538" s="6">
        <v>8</v>
      </c>
      <c r="I1538" s="6">
        <v>15</v>
      </c>
      <c r="J1538" s="6">
        <v>4</v>
      </c>
      <c r="K1538" s="6">
        <v>7</v>
      </c>
      <c r="L1538" s="6">
        <v>9</v>
      </c>
      <c r="M1538" s="6">
        <v>6</v>
      </c>
      <c r="N1538" s="6">
        <v>4</v>
      </c>
      <c r="O1538" s="6">
        <v>4</v>
      </c>
      <c r="P1538" s="6">
        <v>11</v>
      </c>
      <c r="Q1538" s="6">
        <v>7</v>
      </c>
      <c r="R1538" s="6">
        <v>6</v>
      </c>
      <c r="S1538" s="6">
        <v>4</v>
      </c>
      <c r="T1538" s="6">
        <v>7</v>
      </c>
      <c r="U1538" s="6">
        <v>7</v>
      </c>
      <c r="V1538" s="6">
        <v>7</v>
      </c>
      <c r="W1538" s="6">
        <v>12</v>
      </c>
      <c r="X1538" s="6">
        <v>8</v>
      </c>
      <c r="Y1538" s="6">
        <v>8</v>
      </c>
      <c r="Z1538" s="6">
        <v>12</v>
      </c>
      <c r="AA1538" s="6">
        <v>5</v>
      </c>
      <c r="AB1538" s="6">
        <v>5</v>
      </c>
      <c r="AC1538" s="6">
        <v>9</v>
      </c>
      <c r="AD1538" s="6">
        <v>5</v>
      </c>
      <c r="AE1538" s="6">
        <v>1</v>
      </c>
      <c r="AF1538" s="6">
        <v>8</v>
      </c>
      <c r="AG1538" s="6">
        <v>4</v>
      </c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14</v>
      </c>
      <c r="E1539" s="6">
        <v>11</v>
      </c>
      <c r="F1539" s="6">
        <v>12</v>
      </c>
      <c r="G1539" s="6">
        <v>19</v>
      </c>
      <c r="H1539" s="6">
        <v>10</v>
      </c>
      <c r="I1539" s="6">
        <v>13</v>
      </c>
      <c r="J1539" s="6">
        <v>17</v>
      </c>
      <c r="K1539" s="6">
        <v>13</v>
      </c>
      <c r="L1539" s="6">
        <v>13</v>
      </c>
      <c r="M1539" s="6">
        <v>14</v>
      </c>
      <c r="N1539" s="6">
        <v>12</v>
      </c>
      <c r="O1539" s="6">
        <v>7</v>
      </c>
      <c r="P1539" s="6">
        <v>8</v>
      </c>
      <c r="Q1539" s="6">
        <v>12</v>
      </c>
      <c r="R1539" s="6">
        <v>6</v>
      </c>
      <c r="S1539" s="6">
        <v>11</v>
      </c>
      <c r="T1539" s="6">
        <v>20</v>
      </c>
      <c r="U1539" s="6">
        <v>6</v>
      </c>
      <c r="V1539" s="6">
        <v>12</v>
      </c>
      <c r="W1539" s="6">
        <v>12</v>
      </c>
      <c r="X1539" s="6">
        <v>10</v>
      </c>
      <c r="Y1539" s="6">
        <v>16</v>
      </c>
      <c r="Z1539" s="6">
        <v>14</v>
      </c>
      <c r="AA1539" s="6">
        <v>11</v>
      </c>
      <c r="AB1539" s="6">
        <v>11</v>
      </c>
      <c r="AC1539" s="6">
        <v>13</v>
      </c>
      <c r="AD1539" s="6">
        <v>8</v>
      </c>
      <c r="AE1539" s="6">
        <v>7</v>
      </c>
      <c r="AF1539" s="6">
        <v>10</v>
      </c>
      <c r="AG1539" s="6">
        <v>14</v>
      </c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142</v>
      </c>
      <c r="E1540" s="6">
        <v>133</v>
      </c>
      <c r="F1540" s="6">
        <v>121</v>
      </c>
      <c r="G1540" s="6">
        <v>139</v>
      </c>
      <c r="H1540" s="6">
        <v>130</v>
      </c>
      <c r="I1540" s="6">
        <v>137</v>
      </c>
      <c r="J1540" s="6">
        <v>113</v>
      </c>
      <c r="K1540" s="6">
        <v>128</v>
      </c>
      <c r="L1540" s="6">
        <v>126</v>
      </c>
      <c r="M1540" s="6">
        <v>120</v>
      </c>
      <c r="N1540" s="6">
        <v>136</v>
      </c>
      <c r="O1540" s="6">
        <v>105</v>
      </c>
      <c r="P1540" s="6">
        <v>125</v>
      </c>
      <c r="Q1540" s="6">
        <v>112</v>
      </c>
      <c r="R1540" s="6">
        <v>118</v>
      </c>
      <c r="S1540" s="6">
        <v>102</v>
      </c>
      <c r="T1540" s="6">
        <v>116</v>
      </c>
      <c r="U1540" s="6">
        <v>115</v>
      </c>
      <c r="V1540" s="6">
        <v>116</v>
      </c>
      <c r="W1540" s="6">
        <v>115</v>
      </c>
      <c r="X1540" s="6">
        <v>119</v>
      </c>
      <c r="Y1540" s="6">
        <v>103</v>
      </c>
      <c r="Z1540" s="6">
        <v>114</v>
      </c>
      <c r="AA1540" s="6">
        <v>104</v>
      </c>
      <c r="AB1540" s="6">
        <v>113</v>
      </c>
      <c r="AC1540" s="6">
        <v>101</v>
      </c>
      <c r="AD1540" s="6">
        <v>94</v>
      </c>
      <c r="AE1540" s="6">
        <v>117</v>
      </c>
      <c r="AF1540" s="6">
        <v>89</v>
      </c>
      <c r="AG1540" s="6">
        <v>86</v>
      </c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95</v>
      </c>
      <c r="E1541" s="6">
        <v>94</v>
      </c>
      <c r="F1541" s="6">
        <v>74</v>
      </c>
      <c r="G1541" s="6">
        <v>96</v>
      </c>
      <c r="H1541" s="6">
        <v>92</v>
      </c>
      <c r="I1541" s="6">
        <v>90</v>
      </c>
      <c r="J1541" s="6">
        <v>80</v>
      </c>
      <c r="K1541" s="6">
        <v>84</v>
      </c>
      <c r="L1541" s="6">
        <v>79</v>
      </c>
      <c r="M1541" s="6">
        <v>81</v>
      </c>
      <c r="N1541" s="6">
        <v>99</v>
      </c>
      <c r="O1541" s="6">
        <v>72</v>
      </c>
      <c r="P1541" s="6">
        <v>82</v>
      </c>
      <c r="Q1541" s="6">
        <v>74</v>
      </c>
      <c r="R1541" s="6">
        <v>77</v>
      </c>
      <c r="S1541" s="6">
        <v>68</v>
      </c>
      <c r="T1541" s="6">
        <v>81</v>
      </c>
      <c r="U1541" s="6">
        <v>69</v>
      </c>
      <c r="V1541" s="6">
        <v>83</v>
      </c>
      <c r="W1541" s="6">
        <v>83</v>
      </c>
      <c r="X1541" s="6">
        <v>84</v>
      </c>
      <c r="Y1541" s="6">
        <v>62</v>
      </c>
      <c r="Z1541" s="6">
        <v>83</v>
      </c>
      <c r="AA1541" s="6">
        <v>72</v>
      </c>
      <c r="AB1541" s="6">
        <v>75</v>
      </c>
      <c r="AC1541" s="6">
        <v>69</v>
      </c>
      <c r="AD1541" s="6">
        <v>64</v>
      </c>
      <c r="AE1541" s="6">
        <v>69</v>
      </c>
      <c r="AF1541" s="6">
        <v>62</v>
      </c>
      <c r="AG1541" s="6">
        <v>57</v>
      </c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27</v>
      </c>
      <c r="E1542" s="6">
        <v>29</v>
      </c>
      <c r="F1542" s="6">
        <v>24</v>
      </c>
      <c r="G1542" s="6">
        <v>32</v>
      </c>
      <c r="H1542" s="6">
        <v>35</v>
      </c>
      <c r="I1542" s="6">
        <v>26</v>
      </c>
      <c r="J1542" s="6">
        <v>25</v>
      </c>
      <c r="K1542" s="6">
        <v>32</v>
      </c>
      <c r="L1542" s="6">
        <v>35</v>
      </c>
      <c r="M1542" s="6">
        <v>23</v>
      </c>
      <c r="N1542" s="6">
        <v>32</v>
      </c>
      <c r="O1542" s="6">
        <v>32</v>
      </c>
      <c r="P1542" s="6">
        <v>26</v>
      </c>
      <c r="Q1542" s="6">
        <v>24</v>
      </c>
      <c r="R1542" s="6">
        <v>31</v>
      </c>
      <c r="S1542" s="6">
        <v>22</v>
      </c>
      <c r="T1542" s="6">
        <v>25</v>
      </c>
      <c r="U1542" s="6">
        <v>19</v>
      </c>
      <c r="V1542" s="6">
        <v>28</v>
      </c>
      <c r="W1542" s="6">
        <v>28</v>
      </c>
      <c r="X1542" s="6">
        <v>30</v>
      </c>
      <c r="Y1542" s="6">
        <v>21</v>
      </c>
      <c r="Z1542" s="6">
        <v>30</v>
      </c>
      <c r="AA1542" s="6">
        <v>19</v>
      </c>
      <c r="AB1542" s="6">
        <v>23</v>
      </c>
      <c r="AC1542" s="6">
        <v>15</v>
      </c>
      <c r="AD1542" s="6">
        <v>21</v>
      </c>
      <c r="AE1542" s="6">
        <v>26</v>
      </c>
      <c r="AF1542" s="6">
        <v>14</v>
      </c>
      <c r="AG1542" s="6">
        <v>24</v>
      </c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15</v>
      </c>
      <c r="E1543" s="6">
        <v>14</v>
      </c>
      <c r="F1543" s="6">
        <v>13</v>
      </c>
      <c r="G1543" s="6">
        <v>18</v>
      </c>
      <c r="H1543" s="6">
        <v>13</v>
      </c>
      <c r="I1543" s="6">
        <v>14</v>
      </c>
      <c r="J1543" s="6">
        <v>14</v>
      </c>
      <c r="K1543" s="6">
        <v>12</v>
      </c>
      <c r="L1543" s="6">
        <v>15</v>
      </c>
      <c r="M1543" s="6">
        <v>23</v>
      </c>
      <c r="N1543" s="6">
        <v>16</v>
      </c>
      <c r="O1543" s="6">
        <v>10</v>
      </c>
      <c r="P1543" s="6">
        <v>13</v>
      </c>
      <c r="Q1543" s="6">
        <v>9</v>
      </c>
      <c r="R1543" s="6">
        <v>10</v>
      </c>
      <c r="S1543" s="6">
        <v>5</v>
      </c>
      <c r="T1543" s="6">
        <v>13</v>
      </c>
      <c r="U1543" s="6">
        <v>3</v>
      </c>
      <c r="V1543" s="6">
        <v>17</v>
      </c>
      <c r="W1543" s="6">
        <v>14</v>
      </c>
      <c r="X1543" s="6">
        <v>17</v>
      </c>
      <c r="Y1543" s="6">
        <v>7</v>
      </c>
      <c r="Z1543" s="6">
        <v>17</v>
      </c>
      <c r="AA1543" s="6">
        <v>18</v>
      </c>
      <c r="AB1543" s="6">
        <v>10</v>
      </c>
      <c r="AC1543" s="6">
        <v>12</v>
      </c>
      <c r="AD1543" s="6">
        <v>7</v>
      </c>
      <c r="AE1543" s="6">
        <v>12</v>
      </c>
      <c r="AF1543" s="6">
        <v>15</v>
      </c>
      <c r="AG1543" s="6">
        <v>11</v>
      </c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22</v>
      </c>
      <c r="E1544" s="6">
        <v>16</v>
      </c>
      <c r="F1544" s="6">
        <v>18</v>
      </c>
      <c r="G1544" s="6">
        <v>12</v>
      </c>
      <c r="H1544" s="6">
        <v>17</v>
      </c>
      <c r="I1544" s="6">
        <v>21</v>
      </c>
      <c r="J1544" s="6">
        <v>21</v>
      </c>
      <c r="K1544" s="6">
        <v>17</v>
      </c>
      <c r="L1544" s="6">
        <v>12</v>
      </c>
      <c r="M1544" s="6">
        <v>18</v>
      </c>
      <c r="N1544" s="6">
        <v>21</v>
      </c>
      <c r="O1544" s="6">
        <v>12</v>
      </c>
      <c r="P1544" s="6">
        <v>20</v>
      </c>
      <c r="Q1544" s="6">
        <v>20</v>
      </c>
      <c r="R1544" s="6">
        <v>17</v>
      </c>
      <c r="S1544" s="6">
        <v>14</v>
      </c>
      <c r="T1544" s="6">
        <v>19</v>
      </c>
      <c r="U1544" s="6">
        <v>17</v>
      </c>
      <c r="V1544" s="6">
        <v>13</v>
      </c>
      <c r="W1544" s="6">
        <v>22</v>
      </c>
      <c r="X1544" s="6">
        <v>16</v>
      </c>
      <c r="Y1544" s="6">
        <v>10</v>
      </c>
      <c r="Z1544" s="6">
        <v>16</v>
      </c>
      <c r="AA1544" s="6">
        <v>13</v>
      </c>
      <c r="AB1544" s="6">
        <v>10</v>
      </c>
      <c r="AC1544" s="6">
        <v>11</v>
      </c>
      <c r="AD1544" s="6">
        <v>15</v>
      </c>
      <c r="AE1544" s="6">
        <v>16</v>
      </c>
      <c r="AF1544" s="6">
        <v>15</v>
      </c>
      <c r="AG1544" s="6">
        <v>6</v>
      </c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23</v>
      </c>
      <c r="E1545" s="6">
        <v>18</v>
      </c>
      <c r="F1545" s="6">
        <v>12</v>
      </c>
      <c r="G1545" s="6">
        <v>18</v>
      </c>
      <c r="H1545" s="6">
        <v>16</v>
      </c>
      <c r="I1545" s="6">
        <v>14</v>
      </c>
      <c r="J1545" s="6">
        <v>13</v>
      </c>
      <c r="K1545" s="6">
        <v>11</v>
      </c>
      <c r="L1545" s="6">
        <v>10</v>
      </c>
      <c r="M1545" s="6">
        <v>7</v>
      </c>
      <c r="N1545" s="6">
        <v>20</v>
      </c>
      <c r="O1545" s="6">
        <v>10</v>
      </c>
      <c r="P1545" s="6">
        <v>16</v>
      </c>
      <c r="Q1545" s="6">
        <v>11</v>
      </c>
      <c r="R1545" s="6">
        <v>6</v>
      </c>
      <c r="S1545" s="6">
        <v>17</v>
      </c>
      <c r="T1545" s="6">
        <v>14</v>
      </c>
      <c r="U1545" s="6">
        <v>15</v>
      </c>
      <c r="V1545" s="6">
        <v>16</v>
      </c>
      <c r="W1545" s="6">
        <v>10</v>
      </c>
      <c r="X1545" s="6">
        <v>13</v>
      </c>
      <c r="Y1545" s="6">
        <v>13</v>
      </c>
      <c r="Z1545" s="6">
        <v>10</v>
      </c>
      <c r="AA1545" s="6">
        <v>9</v>
      </c>
      <c r="AB1545" s="6">
        <v>20</v>
      </c>
      <c r="AC1545" s="6">
        <v>12</v>
      </c>
      <c r="AD1545" s="6">
        <v>14</v>
      </c>
      <c r="AE1545" s="6">
        <v>7</v>
      </c>
      <c r="AF1545" s="6">
        <v>11</v>
      </c>
      <c r="AG1545" s="6">
        <v>7</v>
      </c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8</v>
      </c>
      <c r="E1546" s="6">
        <v>17</v>
      </c>
      <c r="F1546" s="6">
        <v>7</v>
      </c>
      <c r="G1546" s="6">
        <v>16</v>
      </c>
      <c r="H1546" s="6">
        <v>11</v>
      </c>
      <c r="I1546" s="6">
        <v>15</v>
      </c>
      <c r="J1546" s="6">
        <v>7</v>
      </c>
      <c r="K1546" s="6">
        <v>12</v>
      </c>
      <c r="L1546" s="6">
        <v>7</v>
      </c>
      <c r="M1546" s="6">
        <v>10</v>
      </c>
      <c r="N1546" s="6">
        <v>10</v>
      </c>
      <c r="O1546" s="6">
        <v>8</v>
      </c>
      <c r="P1546" s="6">
        <v>7</v>
      </c>
      <c r="Q1546" s="6">
        <v>10</v>
      </c>
      <c r="R1546" s="6">
        <v>13</v>
      </c>
      <c r="S1546" s="6">
        <v>10</v>
      </c>
      <c r="T1546" s="6">
        <v>10</v>
      </c>
      <c r="U1546" s="6">
        <v>15</v>
      </c>
      <c r="V1546" s="6">
        <v>9</v>
      </c>
      <c r="W1546" s="6">
        <v>9</v>
      </c>
      <c r="X1546" s="6">
        <v>8</v>
      </c>
      <c r="Y1546" s="6">
        <v>11</v>
      </c>
      <c r="Z1546" s="6">
        <v>10</v>
      </c>
      <c r="AA1546" s="6">
        <v>13</v>
      </c>
      <c r="AB1546" s="6">
        <v>12</v>
      </c>
      <c r="AC1546" s="6">
        <v>19</v>
      </c>
      <c r="AD1546" s="6">
        <v>7</v>
      </c>
      <c r="AE1546" s="6">
        <v>8</v>
      </c>
      <c r="AF1546" s="6">
        <v>7</v>
      </c>
      <c r="AG1546" s="6">
        <v>9</v>
      </c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47</v>
      </c>
      <c r="E1547" s="6">
        <v>39</v>
      </c>
      <c r="F1547" s="6">
        <v>47</v>
      </c>
      <c r="G1547" s="6">
        <v>43</v>
      </c>
      <c r="H1547" s="6">
        <v>38</v>
      </c>
      <c r="I1547" s="6">
        <v>47</v>
      </c>
      <c r="J1547" s="6">
        <v>33</v>
      </c>
      <c r="K1547" s="6">
        <v>44</v>
      </c>
      <c r="L1547" s="6">
        <v>47</v>
      </c>
      <c r="M1547" s="6">
        <v>39</v>
      </c>
      <c r="N1547" s="6">
        <v>37</v>
      </c>
      <c r="O1547" s="6">
        <v>33</v>
      </c>
      <c r="P1547" s="6">
        <v>43</v>
      </c>
      <c r="Q1547" s="6">
        <v>38</v>
      </c>
      <c r="R1547" s="6">
        <v>41</v>
      </c>
      <c r="S1547" s="6">
        <v>34</v>
      </c>
      <c r="T1547" s="6">
        <v>35</v>
      </c>
      <c r="U1547" s="6">
        <v>46</v>
      </c>
      <c r="V1547" s="6">
        <v>33</v>
      </c>
      <c r="W1547" s="6">
        <v>32</v>
      </c>
      <c r="X1547" s="6">
        <v>35</v>
      </c>
      <c r="Y1547" s="6">
        <v>41</v>
      </c>
      <c r="Z1547" s="6">
        <v>31</v>
      </c>
      <c r="AA1547" s="6">
        <v>32</v>
      </c>
      <c r="AB1547" s="6">
        <v>38</v>
      </c>
      <c r="AC1547" s="6">
        <v>32</v>
      </c>
      <c r="AD1547" s="6">
        <v>30</v>
      </c>
      <c r="AE1547" s="6">
        <v>48</v>
      </c>
      <c r="AF1547" s="6">
        <v>27</v>
      </c>
      <c r="AG1547" s="6">
        <v>29</v>
      </c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29</v>
      </c>
      <c r="E1548" s="6">
        <v>25</v>
      </c>
      <c r="F1548" s="6">
        <v>28</v>
      </c>
      <c r="G1548" s="6">
        <v>27</v>
      </c>
      <c r="H1548" s="6">
        <v>21</v>
      </c>
      <c r="I1548" s="6">
        <v>27</v>
      </c>
      <c r="J1548" s="6">
        <v>19</v>
      </c>
      <c r="K1548" s="6">
        <v>20</v>
      </c>
      <c r="L1548" s="6">
        <v>29</v>
      </c>
      <c r="M1548" s="6">
        <v>27</v>
      </c>
      <c r="N1548" s="6">
        <v>24</v>
      </c>
      <c r="O1548" s="6">
        <v>26</v>
      </c>
      <c r="P1548" s="6">
        <v>24</v>
      </c>
      <c r="Q1548" s="6">
        <v>28</v>
      </c>
      <c r="R1548" s="6">
        <v>27</v>
      </c>
      <c r="S1548" s="6">
        <v>22</v>
      </c>
      <c r="T1548" s="6">
        <v>23</v>
      </c>
      <c r="U1548" s="6">
        <v>29</v>
      </c>
      <c r="V1548" s="6">
        <v>24</v>
      </c>
      <c r="W1548" s="6">
        <v>17</v>
      </c>
      <c r="X1548" s="6">
        <v>25</v>
      </c>
      <c r="Y1548" s="6">
        <v>18</v>
      </c>
      <c r="Z1548" s="6">
        <v>17</v>
      </c>
      <c r="AA1548" s="6">
        <v>17</v>
      </c>
      <c r="AB1548" s="6">
        <v>28</v>
      </c>
      <c r="AC1548" s="6">
        <v>21</v>
      </c>
      <c r="AD1548" s="6">
        <v>22</v>
      </c>
      <c r="AE1548" s="6">
        <v>31</v>
      </c>
      <c r="AF1548" s="6">
        <v>16</v>
      </c>
      <c r="AG1548" s="6">
        <v>15</v>
      </c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18</v>
      </c>
      <c r="E1549" s="6">
        <v>14</v>
      </c>
      <c r="F1549" s="6">
        <v>19</v>
      </c>
      <c r="G1549" s="6">
        <v>16</v>
      </c>
      <c r="H1549" s="6">
        <v>17</v>
      </c>
      <c r="I1549" s="6">
        <v>20</v>
      </c>
      <c r="J1549" s="6">
        <v>14</v>
      </c>
      <c r="K1549" s="6">
        <v>24</v>
      </c>
      <c r="L1549" s="6">
        <v>18</v>
      </c>
      <c r="M1549" s="6">
        <v>12</v>
      </c>
      <c r="N1549" s="6">
        <v>13</v>
      </c>
      <c r="O1549" s="6">
        <v>7</v>
      </c>
      <c r="P1549" s="6">
        <v>19</v>
      </c>
      <c r="Q1549" s="6">
        <v>10</v>
      </c>
      <c r="R1549" s="6">
        <v>14</v>
      </c>
      <c r="S1549" s="6">
        <v>12</v>
      </c>
      <c r="T1549" s="6">
        <v>12</v>
      </c>
      <c r="U1549" s="6">
        <v>17</v>
      </c>
      <c r="V1549" s="6">
        <v>9</v>
      </c>
      <c r="W1549" s="6">
        <v>15</v>
      </c>
      <c r="X1549" s="6">
        <v>10</v>
      </c>
      <c r="Y1549" s="6">
        <v>23</v>
      </c>
      <c r="Z1549" s="6">
        <v>14</v>
      </c>
      <c r="AA1549" s="6">
        <v>15</v>
      </c>
      <c r="AB1549" s="6">
        <v>10</v>
      </c>
      <c r="AC1549" s="6">
        <v>11</v>
      </c>
      <c r="AD1549" s="6">
        <v>8</v>
      </c>
      <c r="AE1549" s="6">
        <v>17</v>
      </c>
      <c r="AF1549" s="6">
        <v>11</v>
      </c>
      <c r="AG1549" s="6">
        <v>14</v>
      </c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170</v>
      </c>
      <c r="E1550" s="6">
        <v>159</v>
      </c>
      <c r="F1550" s="6">
        <v>143</v>
      </c>
      <c r="G1550" s="6">
        <v>135</v>
      </c>
      <c r="H1550" s="6">
        <v>133</v>
      </c>
      <c r="I1550" s="6">
        <v>145</v>
      </c>
      <c r="J1550" s="6">
        <v>126</v>
      </c>
      <c r="K1550" s="6">
        <v>146</v>
      </c>
      <c r="L1550" s="6">
        <v>143</v>
      </c>
      <c r="M1550" s="6">
        <v>127</v>
      </c>
      <c r="N1550" s="6">
        <v>130</v>
      </c>
      <c r="O1550" s="6">
        <v>139</v>
      </c>
      <c r="P1550" s="6">
        <v>127</v>
      </c>
      <c r="Q1550" s="6">
        <v>130</v>
      </c>
      <c r="R1550" s="6">
        <v>108</v>
      </c>
      <c r="S1550" s="6">
        <v>119</v>
      </c>
      <c r="T1550" s="6">
        <v>116</v>
      </c>
      <c r="U1550" s="6">
        <v>133</v>
      </c>
      <c r="V1550" s="6">
        <v>122</v>
      </c>
      <c r="W1550" s="6">
        <v>124</v>
      </c>
      <c r="X1550" s="6">
        <v>129</v>
      </c>
      <c r="Y1550" s="6">
        <v>128</v>
      </c>
      <c r="Z1550" s="6">
        <v>124</v>
      </c>
      <c r="AA1550" s="6">
        <v>112</v>
      </c>
      <c r="AB1550" s="6">
        <v>123</v>
      </c>
      <c r="AC1550" s="6">
        <v>113</v>
      </c>
      <c r="AD1550" s="6">
        <v>95</v>
      </c>
      <c r="AE1550" s="6">
        <v>95</v>
      </c>
      <c r="AF1550" s="6">
        <v>121</v>
      </c>
      <c r="AG1550" s="6">
        <v>114</v>
      </c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80</v>
      </c>
      <c r="E1551" s="6">
        <v>66</v>
      </c>
      <c r="F1551" s="6">
        <v>64</v>
      </c>
      <c r="G1551" s="6">
        <v>53</v>
      </c>
      <c r="H1551" s="6">
        <v>56</v>
      </c>
      <c r="I1551" s="6">
        <v>59</v>
      </c>
      <c r="J1551" s="6">
        <v>55</v>
      </c>
      <c r="K1551" s="6">
        <v>66</v>
      </c>
      <c r="L1551" s="6">
        <v>66</v>
      </c>
      <c r="M1551" s="6">
        <v>50</v>
      </c>
      <c r="N1551" s="6">
        <v>56</v>
      </c>
      <c r="O1551" s="6">
        <v>59</v>
      </c>
      <c r="P1551" s="6">
        <v>59</v>
      </c>
      <c r="Q1551" s="6">
        <v>58</v>
      </c>
      <c r="R1551" s="6">
        <v>39</v>
      </c>
      <c r="S1551" s="6">
        <v>52</v>
      </c>
      <c r="T1551" s="6">
        <v>60</v>
      </c>
      <c r="U1551" s="6">
        <v>55</v>
      </c>
      <c r="V1551" s="6">
        <v>39</v>
      </c>
      <c r="W1551" s="6">
        <v>59</v>
      </c>
      <c r="X1551" s="6">
        <v>57</v>
      </c>
      <c r="Y1551" s="6">
        <v>47</v>
      </c>
      <c r="Z1551" s="6">
        <v>59</v>
      </c>
      <c r="AA1551" s="6">
        <v>61</v>
      </c>
      <c r="AB1551" s="6">
        <v>63</v>
      </c>
      <c r="AC1551" s="6">
        <v>46</v>
      </c>
      <c r="AD1551" s="6">
        <v>39</v>
      </c>
      <c r="AE1551" s="6">
        <v>41</v>
      </c>
      <c r="AF1551" s="6">
        <v>51</v>
      </c>
      <c r="AG1551" s="6">
        <v>45</v>
      </c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5</v>
      </c>
      <c r="F1552" s="6">
        <v>10</v>
      </c>
      <c r="G1552" s="6">
        <v>13</v>
      </c>
      <c r="H1552" s="6">
        <v>9</v>
      </c>
      <c r="I1552" s="6">
        <v>14</v>
      </c>
      <c r="J1552" s="6">
        <v>8</v>
      </c>
      <c r="K1552" s="6">
        <v>5</v>
      </c>
      <c r="L1552" s="6">
        <v>10</v>
      </c>
      <c r="M1552" s="6">
        <v>4</v>
      </c>
      <c r="N1552" s="6">
        <v>5</v>
      </c>
      <c r="O1552" s="6">
        <v>8</v>
      </c>
      <c r="P1552" s="6">
        <v>10</v>
      </c>
      <c r="Q1552" s="6">
        <v>3</v>
      </c>
      <c r="R1552" s="6">
        <v>4</v>
      </c>
      <c r="S1552" s="6">
        <v>4</v>
      </c>
      <c r="T1552" s="6">
        <v>6</v>
      </c>
      <c r="U1552" s="6">
        <v>10</v>
      </c>
      <c r="V1552" s="6">
        <v>4</v>
      </c>
      <c r="W1552" s="6">
        <v>11</v>
      </c>
      <c r="X1552" s="6">
        <v>6</v>
      </c>
      <c r="Y1552" s="6">
        <v>4</v>
      </c>
      <c r="Z1552" s="6">
        <v>11</v>
      </c>
      <c r="AA1552" s="6">
        <v>11</v>
      </c>
      <c r="AB1552" s="6">
        <v>11</v>
      </c>
      <c r="AC1552" s="6">
        <v>6</v>
      </c>
      <c r="AD1552" s="6">
        <v>11</v>
      </c>
      <c r="AE1552" s="6">
        <v>6</v>
      </c>
      <c r="AF1552" s="6">
        <v>6</v>
      </c>
      <c r="AG1552" s="6">
        <v>8</v>
      </c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28</v>
      </c>
      <c r="E1553" s="6">
        <v>22</v>
      </c>
      <c r="F1553" s="6">
        <v>27</v>
      </c>
      <c r="G1553" s="6">
        <v>11</v>
      </c>
      <c r="H1553" s="6">
        <v>11</v>
      </c>
      <c r="I1553" s="6">
        <v>14</v>
      </c>
      <c r="J1553" s="6">
        <v>15</v>
      </c>
      <c r="K1553" s="6">
        <v>29</v>
      </c>
      <c r="L1553" s="6">
        <v>15</v>
      </c>
      <c r="M1553" s="6">
        <v>20</v>
      </c>
      <c r="N1553" s="6">
        <v>19</v>
      </c>
      <c r="O1553" s="6">
        <v>13</v>
      </c>
      <c r="P1553" s="6">
        <v>16</v>
      </c>
      <c r="Q1553" s="6">
        <v>19</v>
      </c>
      <c r="R1553" s="6">
        <v>13</v>
      </c>
      <c r="S1553" s="6">
        <v>19</v>
      </c>
      <c r="T1553" s="6">
        <v>19</v>
      </c>
      <c r="U1553" s="6">
        <v>13</v>
      </c>
      <c r="V1553" s="6">
        <v>15</v>
      </c>
      <c r="W1553" s="6">
        <v>15</v>
      </c>
      <c r="X1553" s="6">
        <v>20</v>
      </c>
      <c r="Y1553" s="6">
        <v>20</v>
      </c>
      <c r="Z1553" s="6">
        <v>14</v>
      </c>
      <c r="AA1553" s="6">
        <v>14</v>
      </c>
      <c r="AB1553" s="6">
        <v>17</v>
      </c>
      <c r="AC1553" s="6">
        <v>16</v>
      </c>
      <c r="AD1553" s="6">
        <v>12</v>
      </c>
      <c r="AE1553" s="6">
        <v>12</v>
      </c>
      <c r="AF1553" s="6">
        <v>15</v>
      </c>
      <c r="AG1553" s="6">
        <v>15</v>
      </c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31</v>
      </c>
      <c r="E1554" s="6">
        <v>23</v>
      </c>
      <c r="F1554" s="6">
        <v>14</v>
      </c>
      <c r="G1554" s="6">
        <v>21</v>
      </c>
      <c r="H1554" s="6">
        <v>18</v>
      </c>
      <c r="I1554" s="6">
        <v>17</v>
      </c>
      <c r="J1554" s="6">
        <v>15</v>
      </c>
      <c r="K1554" s="6">
        <v>20</v>
      </c>
      <c r="L1554" s="6">
        <v>25</v>
      </c>
      <c r="M1554" s="6">
        <v>14</v>
      </c>
      <c r="N1554" s="6">
        <v>21</v>
      </c>
      <c r="O1554" s="6">
        <v>23</v>
      </c>
      <c r="P1554" s="6">
        <v>20</v>
      </c>
      <c r="Q1554" s="6">
        <v>22</v>
      </c>
      <c r="R1554" s="6">
        <v>14</v>
      </c>
      <c r="S1554" s="6">
        <v>17</v>
      </c>
      <c r="T1554" s="6">
        <v>22</v>
      </c>
      <c r="U1554" s="6">
        <v>20</v>
      </c>
      <c r="V1554" s="6">
        <v>10</v>
      </c>
      <c r="W1554" s="6">
        <v>22</v>
      </c>
      <c r="X1554" s="6">
        <v>16</v>
      </c>
      <c r="Y1554" s="6">
        <v>16</v>
      </c>
      <c r="Z1554" s="6">
        <v>22</v>
      </c>
      <c r="AA1554" s="6">
        <v>22</v>
      </c>
      <c r="AB1554" s="6">
        <v>17</v>
      </c>
      <c r="AC1554" s="6">
        <v>13</v>
      </c>
      <c r="AD1554" s="6">
        <v>6</v>
      </c>
      <c r="AE1554" s="6">
        <v>14</v>
      </c>
      <c r="AF1554" s="6">
        <v>17</v>
      </c>
      <c r="AG1554" s="6">
        <v>16</v>
      </c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15</v>
      </c>
      <c r="E1555" s="6">
        <v>16</v>
      </c>
      <c r="F1555" s="6">
        <v>13</v>
      </c>
      <c r="G1555" s="6">
        <v>8</v>
      </c>
      <c r="H1555" s="6">
        <v>18</v>
      </c>
      <c r="I1555" s="6">
        <v>14</v>
      </c>
      <c r="J1555" s="6">
        <v>17</v>
      </c>
      <c r="K1555" s="6">
        <v>12</v>
      </c>
      <c r="L1555" s="6">
        <v>16</v>
      </c>
      <c r="M1555" s="6">
        <v>12</v>
      </c>
      <c r="N1555" s="6">
        <v>11</v>
      </c>
      <c r="O1555" s="6">
        <v>15</v>
      </c>
      <c r="P1555" s="6">
        <v>13</v>
      </c>
      <c r="Q1555" s="6">
        <v>14</v>
      </c>
      <c r="R1555" s="6">
        <v>8</v>
      </c>
      <c r="S1555" s="6">
        <v>12</v>
      </c>
      <c r="T1555" s="6">
        <v>13</v>
      </c>
      <c r="U1555" s="6">
        <v>12</v>
      </c>
      <c r="V1555" s="6">
        <v>10</v>
      </c>
      <c r="W1555" s="6">
        <v>11</v>
      </c>
      <c r="X1555" s="6">
        <v>15</v>
      </c>
      <c r="Y1555" s="6">
        <v>7</v>
      </c>
      <c r="Z1555" s="6">
        <v>12</v>
      </c>
      <c r="AA1555" s="6">
        <v>14</v>
      </c>
      <c r="AB1555" s="6">
        <v>18</v>
      </c>
      <c r="AC1555" s="6">
        <v>11</v>
      </c>
      <c r="AD1555" s="6">
        <v>10</v>
      </c>
      <c r="AE1555" s="6">
        <v>9</v>
      </c>
      <c r="AF1555" s="6">
        <v>13</v>
      </c>
      <c r="AG1555" s="6">
        <v>6</v>
      </c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61</v>
      </c>
      <c r="E1556" s="6">
        <v>54</v>
      </c>
      <c r="F1556" s="6">
        <v>50</v>
      </c>
      <c r="G1556" s="6">
        <v>53</v>
      </c>
      <c r="H1556" s="6">
        <v>41</v>
      </c>
      <c r="I1556" s="6">
        <v>55</v>
      </c>
      <c r="J1556" s="6">
        <v>48</v>
      </c>
      <c r="K1556" s="6">
        <v>46</v>
      </c>
      <c r="L1556" s="6">
        <v>42</v>
      </c>
      <c r="M1556" s="6">
        <v>53</v>
      </c>
      <c r="N1556" s="6">
        <v>49</v>
      </c>
      <c r="O1556" s="6">
        <v>53</v>
      </c>
      <c r="P1556" s="6">
        <v>46</v>
      </c>
      <c r="Q1556" s="6">
        <v>45</v>
      </c>
      <c r="R1556" s="6">
        <v>48</v>
      </c>
      <c r="S1556" s="6">
        <v>40</v>
      </c>
      <c r="T1556" s="6">
        <v>29</v>
      </c>
      <c r="U1556" s="6">
        <v>56</v>
      </c>
      <c r="V1556" s="6">
        <v>48</v>
      </c>
      <c r="W1556" s="6">
        <v>41</v>
      </c>
      <c r="X1556" s="6">
        <v>45</v>
      </c>
      <c r="Y1556" s="6">
        <v>64</v>
      </c>
      <c r="Z1556" s="6">
        <v>35</v>
      </c>
      <c r="AA1556" s="6">
        <v>35</v>
      </c>
      <c r="AB1556" s="6">
        <v>40</v>
      </c>
      <c r="AC1556" s="6">
        <v>53</v>
      </c>
      <c r="AD1556" s="6">
        <v>31</v>
      </c>
      <c r="AE1556" s="6">
        <v>30</v>
      </c>
      <c r="AF1556" s="6">
        <v>48</v>
      </c>
      <c r="AG1556" s="6">
        <v>46</v>
      </c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16</v>
      </c>
      <c r="E1557" s="6">
        <v>11</v>
      </c>
      <c r="F1557" s="6">
        <v>12</v>
      </c>
      <c r="G1557" s="6">
        <v>12</v>
      </c>
      <c r="H1557" s="6">
        <v>7</v>
      </c>
      <c r="I1557" s="6">
        <v>13</v>
      </c>
      <c r="J1557" s="6">
        <v>11</v>
      </c>
      <c r="K1557" s="6">
        <v>10</v>
      </c>
      <c r="L1557" s="6">
        <v>16</v>
      </c>
      <c r="M1557" s="6">
        <v>14</v>
      </c>
      <c r="N1557" s="6">
        <v>9</v>
      </c>
      <c r="O1557" s="6">
        <v>10</v>
      </c>
      <c r="P1557" s="6">
        <v>12</v>
      </c>
      <c r="Q1557" s="6">
        <v>11</v>
      </c>
      <c r="R1557" s="6">
        <v>12</v>
      </c>
      <c r="S1557" s="6">
        <v>11</v>
      </c>
      <c r="T1557" s="6">
        <v>8</v>
      </c>
      <c r="U1557" s="6">
        <v>17</v>
      </c>
      <c r="V1557" s="6">
        <v>7</v>
      </c>
      <c r="W1557" s="6">
        <v>12</v>
      </c>
      <c r="X1557" s="6">
        <v>10</v>
      </c>
      <c r="Y1557" s="6">
        <v>13</v>
      </c>
      <c r="Z1557" s="6">
        <v>7</v>
      </c>
      <c r="AA1557" s="6">
        <v>11</v>
      </c>
      <c r="AB1557" s="6">
        <v>9</v>
      </c>
      <c r="AC1557" s="6">
        <v>6</v>
      </c>
      <c r="AD1557" s="6">
        <v>9</v>
      </c>
      <c r="AE1557" s="6">
        <v>10</v>
      </c>
      <c r="AF1557" s="6">
        <v>16</v>
      </c>
      <c r="AG1557" s="6">
        <v>14</v>
      </c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10</v>
      </c>
      <c r="E1558" s="6">
        <v>10</v>
      </c>
      <c r="F1558" s="6">
        <v>7</v>
      </c>
      <c r="G1558" s="6">
        <v>10</v>
      </c>
      <c r="H1558" s="6">
        <v>11</v>
      </c>
      <c r="I1558" s="6">
        <v>11</v>
      </c>
      <c r="J1558" s="6">
        <v>12</v>
      </c>
      <c r="K1558" s="6">
        <v>5</v>
      </c>
      <c r="L1558" s="6">
        <v>11</v>
      </c>
      <c r="M1558" s="6">
        <v>14</v>
      </c>
      <c r="N1558" s="6">
        <v>9</v>
      </c>
      <c r="O1558" s="6">
        <v>8</v>
      </c>
      <c r="P1558" s="6">
        <v>10</v>
      </c>
      <c r="Q1558" s="6">
        <v>9</v>
      </c>
      <c r="R1558" s="6">
        <v>7</v>
      </c>
      <c r="S1558" s="6">
        <v>11</v>
      </c>
      <c r="T1558" s="6">
        <v>5</v>
      </c>
      <c r="U1558" s="6">
        <v>5</v>
      </c>
      <c r="V1558" s="6">
        <v>12</v>
      </c>
      <c r="W1558" s="6">
        <v>7</v>
      </c>
      <c r="X1558" s="6">
        <v>9</v>
      </c>
      <c r="Y1558" s="6">
        <v>16</v>
      </c>
      <c r="Z1558" s="6">
        <v>3</v>
      </c>
      <c r="AA1558" s="6">
        <v>6</v>
      </c>
      <c r="AB1558" s="6">
        <v>12</v>
      </c>
      <c r="AC1558" s="6">
        <v>14</v>
      </c>
      <c r="AD1558" s="6">
        <v>5</v>
      </c>
      <c r="AE1558" s="6">
        <v>3</v>
      </c>
      <c r="AF1558" s="6">
        <v>6</v>
      </c>
      <c r="AG1558" s="6">
        <v>10</v>
      </c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13</v>
      </c>
      <c r="E1559" s="6">
        <v>18</v>
      </c>
      <c r="F1559" s="6">
        <v>14</v>
      </c>
      <c r="G1559" s="6">
        <v>10</v>
      </c>
      <c r="H1559" s="6">
        <v>13</v>
      </c>
      <c r="I1559" s="6">
        <v>18</v>
      </c>
      <c r="J1559" s="6">
        <v>15</v>
      </c>
      <c r="K1559" s="6">
        <v>15</v>
      </c>
      <c r="L1559" s="6">
        <v>7</v>
      </c>
      <c r="M1559" s="6">
        <v>13</v>
      </c>
      <c r="N1559" s="6">
        <v>20</v>
      </c>
      <c r="O1559" s="6">
        <v>14</v>
      </c>
      <c r="P1559" s="6">
        <v>12</v>
      </c>
      <c r="Q1559" s="6">
        <v>14</v>
      </c>
      <c r="R1559" s="6">
        <v>9</v>
      </c>
      <c r="S1559" s="6">
        <v>6</v>
      </c>
      <c r="T1559" s="6">
        <v>6</v>
      </c>
      <c r="U1559" s="6">
        <v>14</v>
      </c>
      <c r="V1559" s="6">
        <v>18</v>
      </c>
      <c r="W1559" s="6">
        <v>7</v>
      </c>
      <c r="X1559" s="6">
        <v>14</v>
      </c>
      <c r="Y1559" s="6">
        <v>18</v>
      </c>
      <c r="Z1559" s="6">
        <v>10</v>
      </c>
      <c r="AA1559" s="6">
        <v>8</v>
      </c>
      <c r="AB1559" s="6">
        <v>10</v>
      </c>
      <c r="AC1559" s="6">
        <v>17</v>
      </c>
      <c r="AD1559" s="6">
        <v>11</v>
      </c>
      <c r="AE1559" s="6">
        <v>6</v>
      </c>
      <c r="AF1559" s="6">
        <v>7</v>
      </c>
      <c r="AG1559" s="6">
        <v>9</v>
      </c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15</v>
      </c>
      <c r="F1560" s="6">
        <v>17</v>
      </c>
      <c r="G1560" s="6">
        <v>21</v>
      </c>
      <c r="H1560" s="6">
        <v>10</v>
      </c>
      <c r="I1560" s="6">
        <v>13</v>
      </c>
      <c r="J1560" s="6">
        <v>10</v>
      </c>
      <c r="K1560" s="6">
        <v>16</v>
      </c>
      <c r="L1560" s="6">
        <v>8</v>
      </c>
      <c r="M1560" s="6">
        <v>12</v>
      </c>
      <c r="N1560" s="6">
        <v>11</v>
      </c>
      <c r="O1560" s="6">
        <v>21</v>
      </c>
      <c r="P1560" s="6">
        <v>12</v>
      </c>
      <c r="Q1560" s="6">
        <v>11</v>
      </c>
      <c r="R1560" s="6">
        <v>20</v>
      </c>
      <c r="S1560" s="6">
        <v>12</v>
      </c>
      <c r="T1560" s="6">
        <v>10</v>
      </c>
      <c r="U1560" s="6">
        <v>20</v>
      </c>
      <c r="V1560" s="6">
        <v>11</v>
      </c>
      <c r="W1560" s="6">
        <v>15</v>
      </c>
      <c r="X1560" s="6">
        <v>12</v>
      </c>
      <c r="Y1560" s="6">
        <v>17</v>
      </c>
      <c r="Z1560" s="6">
        <v>15</v>
      </c>
      <c r="AA1560" s="6">
        <v>10</v>
      </c>
      <c r="AB1560" s="6">
        <v>9</v>
      </c>
      <c r="AC1560" s="6">
        <v>16</v>
      </c>
      <c r="AD1560" s="6">
        <v>6</v>
      </c>
      <c r="AE1560" s="6">
        <v>11</v>
      </c>
      <c r="AF1560" s="6">
        <v>19</v>
      </c>
      <c r="AG1560" s="6">
        <v>13</v>
      </c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29</v>
      </c>
      <c r="E1561" s="6">
        <v>39</v>
      </c>
      <c r="F1561" s="6">
        <v>29</v>
      </c>
      <c r="G1561" s="6">
        <v>29</v>
      </c>
      <c r="H1561" s="6">
        <v>36</v>
      </c>
      <c r="I1561" s="6">
        <v>31</v>
      </c>
      <c r="J1561" s="6">
        <v>23</v>
      </c>
      <c r="K1561" s="6">
        <v>34</v>
      </c>
      <c r="L1561" s="6">
        <v>35</v>
      </c>
      <c r="M1561" s="6">
        <v>24</v>
      </c>
      <c r="N1561" s="6">
        <v>25</v>
      </c>
      <c r="O1561" s="6">
        <v>27</v>
      </c>
      <c r="P1561" s="6">
        <v>22</v>
      </c>
      <c r="Q1561" s="6">
        <v>27</v>
      </c>
      <c r="R1561" s="6">
        <v>21</v>
      </c>
      <c r="S1561" s="6">
        <v>27</v>
      </c>
      <c r="T1561" s="6">
        <v>27</v>
      </c>
      <c r="U1561" s="6">
        <v>22</v>
      </c>
      <c r="V1561" s="6">
        <v>35</v>
      </c>
      <c r="W1561" s="6">
        <v>24</v>
      </c>
      <c r="X1561" s="6">
        <v>27</v>
      </c>
      <c r="Y1561" s="6">
        <v>17</v>
      </c>
      <c r="Z1561" s="6">
        <v>30</v>
      </c>
      <c r="AA1561" s="6">
        <v>16</v>
      </c>
      <c r="AB1561" s="6">
        <v>20</v>
      </c>
      <c r="AC1561" s="6">
        <v>14</v>
      </c>
      <c r="AD1561" s="6">
        <v>25</v>
      </c>
      <c r="AE1561" s="6">
        <v>24</v>
      </c>
      <c r="AF1561" s="6">
        <v>22</v>
      </c>
      <c r="AG1561" s="6">
        <v>23</v>
      </c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17</v>
      </c>
      <c r="F1562" s="6">
        <v>7</v>
      </c>
      <c r="G1562" s="6">
        <v>12</v>
      </c>
      <c r="H1562" s="6">
        <v>20</v>
      </c>
      <c r="I1562" s="6">
        <v>15</v>
      </c>
      <c r="J1562" s="6">
        <v>8</v>
      </c>
      <c r="K1562" s="6">
        <v>15</v>
      </c>
      <c r="L1562" s="6">
        <v>15</v>
      </c>
      <c r="M1562" s="6">
        <v>12</v>
      </c>
      <c r="N1562" s="6">
        <v>10</v>
      </c>
      <c r="O1562" s="6">
        <v>14</v>
      </c>
      <c r="P1562" s="6">
        <v>11</v>
      </c>
      <c r="Q1562" s="6">
        <v>9</v>
      </c>
      <c r="R1562" s="6">
        <v>10</v>
      </c>
      <c r="S1562" s="6">
        <v>12</v>
      </c>
      <c r="T1562" s="6">
        <v>10</v>
      </c>
      <c r="U1562" s="6">
        <v>9</v>
      </c>
      <c r="V1562" s="6">
        <v>15</v>
      </c>
      <c r="W1562" s="6">
        <v>8</v>
      </c>
      <c r="X1562" s="6">
        <v>12</v>
      </c>
      <c r="Y1562" s="6">
        <v>6</v>
      </c>
      <c r="Z1562" s="6">
        <v>14</v>
      </c>
      <c r="AA1562" s="6">
        <v>9</v>
      </c>
      <c r="AB1562" s="6">
        <v>9</v>
      </c>
      <c r="AC1562" s="6">
        <v>9</v>
      </c>
      <c r="AD1562" s="6">
        <v>10</v>
      </c>
      <c r="AE1562" s="6">
        <v>10</v>
      </c>
      <c r="AF1562" s="6">
        <v>8</v>
      </c>
      <c r="AG1562" s="6">
        <v>11</v>
      </c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14</v>
      </c>
      <c r="E1563" s="6">
        <v>12</v>
      </c>
      <c r="F1563" s="6">
        <v>16</v>
      </c>
      <c r="G1563" s="6">
        <v>12</v>
      </c>
      <c r="H1563" s="6">
        <v>9</v>
      </c>
      <c r="I1563" s="6">
        <v>12</v>
      </c>
      <c r="J1563" s="6">
        <v>6</v>
      </c>
      <c r="K1563" s="6">
        <v>9</v>
      </c>
      <c r="L1563" s="6">
        <v>12</v>
      </c>
      <c r="M1563" s="6">
        <v>8</v>
      </c>
      <c r="N1563" s="6">
        <v>10</v>
      </c>
      <c r="O1563" s="6">
        <v>10</v>
      </c>
      <c r="P1563" s="6">
        <v>7</v>
      </c>
      <c r="Q1563" s="6">
        <v>7</v>
      </c>
      <c r="R1563" s="6">
        <v>4</v>
      </c>
      <c r="S1563" s="6">
        <v>9</v>
      </c>
      <c r="T1563" s="6">
        <v>12</v>
      </c>
      <c r="U1563" s="6">
        <v>6</v>
      </c>
      <c r="V1563" s="6">
        <v>13</v>
      </c>
      <c r="W1563" s="6">
        <v>11</v>
      </c>
      <c r="X1563" s="6">
        <v>9</v>
      </c>
      <c r="Y1563" s="6">
        <v>7</v>
      </c>
      <c r="Z1563" s="6">
        <v>6</v>
      </c>
      <c r="AA1563" s="6">
        <v>4</v>
      </c>
      <c r="AB1563" s="6">
        <v>7</v>
      </c>
      <c r="AC1563" s="6">
        <v>3</v>
      </c>
      <c r="AD1563" s="6">
        <v>10</v>
      </c>
      <c r="AE1563" s="6">
        <v>11</v>
      </c>
      <c r="AF1563" s="6">
        <v>8</v>
      </c>
      <c r="AG1563" s="6">
        <v>8</v>
      </c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10</v>
      </c>
      <c r="F1564" s="6">
        <v>6</v>
      </c>
      <c r="G1564" s="6">
        <v>5</v>
      </c>
      <c r="H1564" s="6">
        <v>7</v>
      </c>
      <c r="I1564" s="6">
        <v>4</v>
      </c>
      <c r="J1564" s="6">
        <v>9</v>
      </c>
      <c r="K1564" s="6">
        <v>10</v>
      </c>
      <c r="L1564" s="6">
        <v>8</v>
      </c>
      <c r="M1564" s="6">
        <v>4</v>
      </c>
      <c r="N1564" s="6">
        <v>5</v>
      </c>
      <c r="O1564" s="6">
        <v>3</v>
      </c>
      <c r="P1564" s="6">
        <v>4</v>
      </c>
      <c r="Q1564" s="6">
        <v>11</v>
      </c>
      <c r="R1564" s="6">
        <v>7</v>
      </c>
      <c r="S1564" s="6">
        <v>6</v>
      </c>
      <c r="T1564" s="6">
        <v>5</v>
      </c>
      <c r="U1564" s="6">
        <v>7</v>
      </c>
      <c r="V1564" s="6">
        <v>7</v>
      </c>
      <c r="W1564" s="6">
        <v>5</v>
      </c>
      <c r="X1564" s="6">
        <v>6</v>
      </c>
      <c r="Y1564" s="6">
        <v>4</v>
      </c>
      <c r="Z1564" s="6">
        <v>10</v>
      </c>
      <c r="AA1564" s="6">
        <v>3</v>
      </c>
      <c r="AB1564" s="6">
        <v>4</v>
      </c>
      <c r="AC1564" s="6">
        <v>2</v>
      </c>
      <c r="AD1564" s="6">
        <v>5</v>
      </c>
      <c r="AE1564" s="6">
        <v>3</v>
      </c>
      <c r="AF1564" s="6">
        <v>6</v>
      </c>
      <c r="AG1564" s="6">
        <v>4</v>
      </c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177</v>
      </c>
      <c r="E1565" s="6">
        <v>156</v>
      </c>
      <c r="F1565" s="6">
        <v>150</v>
      </c>
      <c r="G1565" s="6">
        <v>149</v>
      </c>
      <c r="H1565" s="6">
        <v>150</v>
      </c>
      <c r="I1565" s="6">
        <v>154</v>
      </c>
      <c r="J1565" s="6">
        <v>141</v>
      </c>
      <c r="K1565" s="6">
        <v>160</v>
      </c>
      <c r="L1565" s="6">
        <v>125</v>
      </c>
      <c r="M1565" s="6">
        <v>135</v>
      </c>
      <c r="N1565" s="6">
        <v>156</v>
      </c>
      <c r="O1565" s="6">
        <v>144</v>
      </c>
      <c r="P1565" s="6">
        <v>164</v>
      </c>
      <c r="Q1565" s="6">
        <v>142</v>
      </c>
      <c r="R1565" s="6">
        <v>160</v>
      </c>
      <c r="S1565" s="6">
        <v>133</v>
      </c>
      <c r="T1565" s="6">
        <v>138</v>
      </c>
      <c r="U1565" s="6">
        <v>135</v>
      </c>
      <c r="V1565" s="6">
        <v>144</v>
      </c>
      <c r="W1565" s="6">
        <v>124</v>
      </c>
      <c r="X1565" s="6">
        <v>139</v>
      </c>
      <c r="Y1565" s="6">
        <v>134</v>
      </c>
      <c r="Z1565" s="6">
        <v>130</v>
      </c>
      <c r="AA1565" s="6">
        <v>124</v>
      </c>
      <c r="AB1565" s="6">
        <v>148</v>
      </c>
      <c r="AC1565" s="6">
        <v>97</v>
      </c>
      <c r="AD1565" s="6">
        <v>122</v>
      </c>
      <c r="AE1565" s="6">
        <v>116</v>
      </c>
      <c r="AF1565" s="6">
        <v>126</v>
      </c>
      <c r="AG1565" s="6">
        <v>128</v>
      </c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101</v>
      </c>
      <c r="E1566" s="6">
        <v>94</v>
      </c>
      <c r="F1566" s="6">
        <v>81</v>
      </c>
      <c r="G1566" s="6">
        <v>80</v>
      </c>
      <c r="H1566" s="6">
        <v>73</v>
      </c>
      <c r="I1566" s="6">
        <v>85</v>
      </c>
      <c r="J1566" s="6">
        <v>82</v>
      </c>
      <c r="K1566" s="6">
        <v>83</v>
      </c>
      <c r="L1566" s="6">
        <v>56</v>
      </c>
      <c r="M1566" s="6">
        <v>67</v>
      </c>
      <c r="N1566" s="6">
        <v>93</v>
      </c>
      <c r="O1566" s="6">
        <v>77</v>
      </c>
      <c r="P1566" s="6">
        <v>97</v>
      </c>
      <c r="Q1566" s="6">
        <v>79</v>
      </c>
      <c r="R1566" s="6">
        <v>86</v>
      </c>
      <c r="S1566" s="6">
        <v>71</v>
      </c>
      <c r="T1566" s="6">
        <v>82</v>
      </c>
      <c r="U1566" s="6">
        <v>80</v>
      </c>
      <c r="V1566" s="6">
        <v>72</v>
      </c>
      <c r="W1566" s="6">
        <v>67</v>
      </c>
      <c r="X1566" s="6">
        <v>81</v>
      </c>
      <c r="Y1566" s="6">
        <v>76</v>
      </c>
      <c r="Z1566" s="6">
        <v>69</v>
      </c>
      <c r="AA1566" s="6">
        <v>76</v>
      </c>
      <c r="AB1566" s="6">
        <v>84</v>
      </c>
      <c r="AC1566" s="6">
        <v>55</v>
      </c>
      <c r="AD1566" s="6">
        <v>71</v>
      </c>
      <c r="AE1566" s="6">
        <v>60</v>
      </c>
      <c r="AF1566" s="6">
        <v>75</v>
      </c>
      <c r="AG1566" s="6">
        <v>81</v>
      </c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58</v>
      </c>
      <c r="E1567" s="6">
        <v>57</v>
      </c>
      <c r="F1567" s="6">
        <v>37</v>
      </c>
      <c r="G1567" s="6">
        <v>44</v>
      </c>
      <c r="H1567" s="6">
        <v>33</v>
      </c>
      <c r="I1567" s="6">
        <v>46</v>
      </c>
      <c r="J1567" s="6">
        <v>46</v>
      </c>
      <c r="K1567" s="6">
        <v>53</v>
      </c>
      <c r="L1567" s="6">
        <v>35</v>
      </c>
      <c r="M1567" s="6">
        <v>40</v>
      </c>
      <c r="N1567" s="6">
        <v>52</v>
      </c>
      <c r="O1567" s="6">
        <v>39</v>
      </c>
      <c r="P1567" s="6">
        <v>58</v>
      </c>
      <c r="Q1567" s="6">
        <v>41</v>
      </c>
      <c r="R1567" s="6">
        <v>52</v>
      </c>
      <c r="S1567" s="6">
        <v>42</v>
      </c>
      <c r="T1567" s="6">
        <v>49</v>
      </c>
      <c r="U1567" s="6">
        <v>50</v>
      </c>
      <c r="V1567" s="6">
        <v>38</v>
      </c>
      <c r="W1567" s="6">
        <v>38</v>
      </c>
      <c r="X1567" s="6">
        <v>50</v>
      </c>
      <c r="Y1567" s="6">
        <v>46</v>
      </c>
      <c r="Z1567" s="6">
        <v>44</v>
      </c>
      <c r="AA1567" s="6">
        <v>46</v>
      </c>
      <c r="AB1567" s="6">
        <v>48</v>
      </c>
      <c r="AC1567" s="6">
        <v>30</v>
      </c>
      <c r="AD1567" s="6">
        <v>31</v>
      </c>
      <c r="AE1567" s="6">
        <v>36</v>
      </c>
      <c r="AF1567" s="6">
        <v>46</v>
      </c>
      <c r="AG1567" s="6">
        <v>44</v>
      </c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12</v>
      </c>
      <c r="F1568" s="6">
        <v>24</v>
      </c>
      <c r="G1568" s="6">
        <v>17</v>
      </c>
      <c r="H1568" s="6">
        <v>19</v>
      </c>
      <c r="I1568" s="6">
        <v>17</v>
      </c>
      <c r="J1568" s="6">
        <v>15</v>
      </c>
      <c r="K1568" s="6">
        <v>20</v>
      </c>
      <c r="L1568" s="6">
        <v>11</v>
      </c>
      <c r="M1568" s="6">
        <v>13</v>
      </c>
      <c r="N1568" s="6">
        <v>25</v>
      </c>
      <c r="O1568" s="6">
        <v>21</v>
      </c>
      <c r="P1568" s="6">
        <v>22</v>
      </c>
      <c r="Q1568" s="6">
        <v>19</v>
      </c>
      <c r="R1568" s="6">
        <v>14</v>
      </c>
      <c r="S1568" s="6">
        <v>14</v>
      </c>
      <c r="T1568" s="6">
        <v>11</v>
      </c>
      <c r="U1568" s="6">
        <v>20</v>
      </c>
      <c r="V1568" s="6">
        <v>14</v>
      </c>
      <c r="W1568" s="6">
        <v>16</v>
      </c>
      <c r="X1568" s="6">
        <v>14</v>
      </c>
      <c r="Y1568" s="6">
        <v>13</v>
      </c>
      <c r="Z1568" s="6">
        <v>13</v>
      </c>
      <c r="AA1568" s="6">
        <v>13</v>
      </c>
      <c r="AB1568" s="6">
        <v>16</v>
      </c>
      <c r="AC1568" s="6">
        <v>16</v>
      </c>
      <c r="AD1568" s="6">
        <v>22</v>
      </c>
      <c r="AE1568" s="6">
        <v>14</v>
      </c>
      <c r="AF1568" s="6">
        <v>10</v>
      </c>
      <c r="AG1568" s="6">
        <v>12</v>
      </c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28</v>
      </c>
      <c r="E1569" s="6">
        <v>25</v>
      </c>
      <c r="F1569" s="6">
        <v>20</v>
      </c>
      <c r="G1569" s="6">
        <v>19</v>
      </c>
      <c r="H1569" s="6">
        <v>21</v>
      </c>
      <c r="I1569" s="6">
        <v>22</v>
      </c>
      <c r="J1569" s="6">
        <v>21</v>
      </c>
      <c r="K1569" s="6">
        <v>10</v>
      </c>
      <c r="L1569" s="6">
        <v>10</v>
      </c>
      <c r="M1569" s="6">
        <v>14</v>
      </c>
      <c r="N1569" s="6">
        <v>16</v>
      </c>
      <c r="O1569" s="6">
        <v>17</v>
      </c>
      <c r="P1569" s="6">
        <v>17</v>
      </c>
      <c r="Q1569" s="6">
        <v>19</v>
      </c>
      <c r="R1569" s="6">
        <v>20</v>
      </c>
      <c r="S1569" s="6">
        <v>15</v>
      </c>
      <c r="T1569" s="6">
        <v>22</v>
      </c>
      <c r="U1569" s="6">
        <v>10</v>
      </c>
      <c r="V1569" s="6">
        <v>20</v>
      </c>
      <c r="W1569" s="6">
        <v>13</v>
      </c>
      <c r="X1569" s="6">
        <v>17</v>
      </c>
      <c r="Y1569" s="6">
        <v>17</v>
      </c>
      <c r="Z1569" s="6">
        <v>12</v>
      </c>
      <c r="AA1569" s="6">
        <v>17</v>
      </c>
      <c r="AB1569" s="6">
        <v>20</v>
      </c>
      <c r="AC1569" s="6">
        <v>9</v>
      </c>
      <c r="AD1569" s="6">
        <v>18</v>
      </c>
      <c r="AE1569" s="6">
        <v>10</v>
      </c>
      <c r="AF1569" s="6">
        <v>19</v>
      </c>
      <c r="AG1569" s="6">
        <v>25</v>
      </c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76</v>
      </c>
      <c r="E1570" s="6">
        <v>62</v>
      </c>
      <c r="F1570" s="6">
        <v>69</v>
      </c>
      <c r="G1570" s="6">
        <v>69</v>
      </c>
      <c r="H1570" s="6">
        <v>77</v>
      </c>
      <c r="I1570" s="6">
        <v>69</v>
      </c>
      <c r="J1570" s="6">
        <v>59</v>
      </c>
      <c r="K1570" s="6">
        <v>77</v>
      </c>
      <c r="L1570" s="6">
        <v>69</v>
      </c>
      <c r="M1570" s="6">
        <v>68</v>
      </c>
      <c r="N1570" s="6">
        <v>63</v>
      </c>
      <c r="O1570" s="6">
        <v>67</v>
      </c>
      <c r="P1570" s="6">
        <v>67</v>
      </c>
      <c r="Q1570" s="6">
        <v>63</v>
      </c>
      <c r="R1570" s="6">
        <v>74</v>
      </c>
      <c r="S1570" s="6">
        <v>62</v>
      </c>
      <c r="T1570" s="6">
        <v>56</v>
      </c>
      <c r="U1570" s="6">
        <v>55</v>
      </c>
      <c r="V1570" s="6">
        <v>72</v>
      </c>
      <c r="W1570" s="6">
        <v>57</v>
      </c>
      <c r="X1570" s="6">
        <v>58</v>
      </c>
      <c r="Y1570" s="6">
        <v>58</v>
      </c>
      <c r="Z1570" s="6">
        <v>61</v>
      </c>
      <c r="AA1570" s="6">
        <v>48</v>
      </c>
      <c r="AB1570" s="6">
        <v>64</v>
      </c>
      <c r="AC1570" s="6">
        <v>42</v>
      </c>
      <c r="AD1570" s="6">
        <v>51</v>
      </c>
      <c r="AE1570" s="6">
        <v>56</v>
      </c>
      <c r="AF1570" s="6">
        <v>51</v>
      </c>
      <c r="AG1570" s="6">
        <v>47</v>
      </c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20</v>
      </c>
      <c r="E1571" s="6">
        <v>19</v>
      </c>
      <c r="F1571" s="6">
        <v>20</v>
      </c>
      <c r="G1571" s="6">
        <v>24</v>
      </c>
      <c r="H1571" s="6">
        <v>20</v>
      </c>
      <c r="I1571" s="6">
        <v>23</v>
      </c>
      <c r="J1571" s="6">
        <v>14</v>
      </c>
      <c r="K1571" s="6">
        <v>9</v>
      </c>
      <c r="L1571" s="6">
        <v>16</v>
      </c>
      <c r="M1571" s="6">
        <v>13</v>
      </c>
      <c r="N1571" s="6">
        <v>17</v>
      </c>
      <c r="O1571" s="6">
        <v>16</v>
      </c>
      <c r="P1571" s="6">
        <v>18</v>
      </c>
      <c r="Q1571" s="6">
        <v>24</v>
      </c>
      <c r="R1571" s="6">
        <v>14</v>
      </c>
      <c r="S1571" s="6">
        <v>19</v>
      </c>
      <c r="T1571" s="6">
        <v>13</v>
      </c>
      <c r="U1571" s="6">
        <v>17</v>
      </c>
      <c r="V1571" s="6">
        <v>24</v>
      </c>
      <c r="W1571" s="6">
        <v>14</v>
      </c>
      <c r="X1571" s="6">
        <v>25</v>
      </c>
      <c r="Y1571" s="6">
        <v>11</v>
      </c>
      <c r="Z1571" s="6">
        <v>12</v>
      </c>
      <c r="AA1571" s="6">
        <v>11</v>
      </c>
      <c r="AB1571" s="6">
        <v>21</v>
      </c>
      <c r="AC1571" s="6">
        <v>7</v>
      </c>
      <c r="AD1571" s="6">
        <v>14</v>
      </c>
      <c r="AE1571" s="6">
        <v>12</v>
      </c>
      <c r="AF1571" s="6">
        <v>13</v>
      </c>
      <c r="AG1571" s="6">
        <v>15</v>
      </c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8</v>
      </c>
      <c r="E1572" s="6">
        <v>17</v>
      </c>
      <c r="F1572" s="6">
        <v>11</v>
      </c>
      <c r="G1572" s="6">
        <v>13</v>
      </c>
      <c r="H1572" s="6">
        <v>14</v>
      </c>
      <c r="I1572" s="6">
        <v>6</v>
      </c>
      <c r="J1572" s="6">
        <v>8</v>
      </c>
      <c r="K1572" s="6">
        <v>14</v>
      </c>
      <c r="L1572" s="6">
        <v>11</v>
      </c>
      <c r="M1572" s="6">
        <v>8</v>
      </c>
      <c r="N1572" s="6">
        <v>9</v>
      </c>
      <c r="O1572" s="6">
        <v>11</v>
      </c>
      <c r="P1572" s="6">
        <v>7</v>
      </c>
      <c r="Q1572" s="6">
        <v>6</v>
      </c>
      <c r="R1572" s="6">
        <v>9</v>
      </c>
      <c r="S1572" s="6">
        <v>10</v>
      </c>
      <c r="T1572" s="6">
        <v>10</v>
      </c>
      <c r="U1572" s="6">
        <v>7</v>
      </c>
      <c r="V1572" s="6">
        <v>9</v>
      </c>
      <c r="W1572" s="6">
        <v>8</v>
      </c>
      <c r="X1572" s="6">
        <v>2</v>
      </c>
      <c r="Y1572" s="6">
        <v>9</v>
      </c>
      <c r="Z1572" s="6">
        <v>14</v>
      </c>
      <c r="AA1572" s="6">
        <v>12</v>
      </c>
      <c r="AB1572" s="6">
        <v>8</v>
      </c>
      <c r="AC1572" s="6">
        <v>6</v>
      </c>
      <c r="AD1572" s="6">
        <v>10</v>
      </c>
      <c r="AE1572" s="6">
        <v>9</v>
      </c>
      <c r="AF1572" s="6">
        <v>8</v>
      </c>
      <c r="AG1572" s="6">
        <v>5</v>
      </c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21</v>
      </c>
      <c r="E1573" s="6">
        <v>6</v>
      </c>
      <c r="F1573" s="6">
        <v>7</v>
      </c>
      <c r="G1573" s="6">
        <v>4</v>
      </c>
      <c r="H1573" s="6">
        <v>11</v>
      </c>
      <c r="I1573" s="6">
        <v>16</v>
      </c>
      <c r="J1573" s="6">
        <v>14</v>
      </c>
      <c r="K1573" s="6">
        <v>11</v>
      </c>
      <c r="L1573" s="6">
        <v>6</v>
      </c>
      <c r="M1573" s="6">
        <v>7</v>
      </c>
      <c r="N1573" s="6">
        <v>11</v>
      </c>
      <c r="O1573" s="6">
        <v>13</v>
      </c>
      <c r="P1573" s="6">
        <v>11</v>
      </c>
      <c r="Q1573" s="6">
        <v>6</v>
      </c>
      <c r="R1573" s="6">
        <v>7</v>
      </c>
      <c r="S1573" s="6">
        <v>9</v>
      </c>
      <c r="T1573" s="6">
        <v>12</v>
      </c>
      <c r="U1573" s="6">
        <v>6</v>
      </c>
      <c r="V1573" s="6">
        <v>10</v>
      </c>
      <c r="W1573" s="6">
        <v>8</v>
      </c>
      <c r="X1573" s="6">
        <v>7</v>
      </c>
      <c r="Y1573" s="6">
        <v>8</v>
      </c>
      <c r="Z1573" s="6">
        <v>11</v>
      </c>
      <c r="AA1573" s="6">
        <v>4</v>
      </c>
      <c r="AB1573" s="6">
        <v>10</v>
      </c>
      <c r="AC1573" s="6">
        <v>6</v>
      </c>
      <c r="AD1573" s="6">
        <v>6</v>
      </c>
      <c r="AE1573" s="6">
        <v>8</v>
      </c>
      <c r="AF1573" s="6">
        <v>6</v>
      </c>
      <c r="AG1573" s="6">
        <v>4</v>
      </c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10</v>
      </c>
      <c r="E1574" s="6">
        <v>4</v>
      </c>
      <c r="F1574" s="6">
        <v>12</v>
      </c>
      <c r="G1574" s="6">
        <v>13</v>
      </c>
      <c r="H1574" s="6">
        <v>10</v>
      </c>
      <c r="I1574" s="6">
        <v>9</v>
      </c>
      <c r="J1574" s="6">
        <v>7</v>
      </c>
      <c r="K1574" s="6">
        <v>11</v>
      </c>
      <c r="L1574" s="6">
        <v>15</v>
      </c>
      <c r="M1574" s="6">
        <v>14</v>
      </c>
      <c r="N1574" s="6">
        <v>10</v>
      </c>
      <c r="O1574" s="6">
        <v>13</v>
      </c>
      <c r="P1574" s="6">
        <v>8</v>
      </c>
      <c r="Q1574" s="6">
        <v>13</v>
      </c>
      <c r="R1574" s="6">
        <v>17</v>
      </c>
      <c r="S1574" s="6">
        <v>6</v>
      </c>
      <c r="T1574" s="6">
        <v>11</v>
      </c>
      <c r="U1574" s="6">
        <v>7</v>
      </c>
      <c r="V1574" s="6">
        <v>4</v>
      </c>
      <c r="W1574" s="6">
        <v>12</v>
      </c>
      <c r="X1574" s="6">
        <v>9</v>
      </c>
      <c r="Y1574" s="6">
        <v>9</v>
      </c>
      <c r="Z1574" s="6">
        <v>7</v>
      </c>
      <c r="AA1574" s="6">
        <v>5</v>
      </c>
      <c r="AB1574" s="6">
        <v>11</v>
      </c>
      <c r="AC1574" s="6">
        <v>7</v>
      </c>
      <c r="AD1574" s="6">
        <v>3</v>
      </c>
      <c r="AE1574" s="6">
        <v>13</v>
      </c>
      <c r="AF1574" s="6">
        <v>7</v>
      </c>
      <c r="AG1574" s="6">
        <v>12</v>
      </c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8</v>
      </c>
      <c r="E1575" s="6">
        <v>7</v>
      </c>
      <c r="F1575" s="6">
        <v>9</v>
      </c>
      <c r="G1575" s="6">
        <v>6</v>
      </c>
      <c r="H1575" s="6">
        <v>12</v>
      </c>
      <c r="I1575" s="6">
        <v>9</v>
      </c>
      <c r="J1575" s="6">
        <v>7</v>
      </c>
      <c r="K1575" s="6">
        <v>18</v>
      </c>
      <c r="L1575" s="6">
        <v>13</v>
      </c>
      <c r="M1575" s="6">
        <v>18</v>
      </c>
      <c r="N1575" s="6">
        <v>7</v>
      </c>
      <c r="O1575" s="6">
        <v>9</v>
      </c>
      <c r="P1575" s="6">
        <v>14</v>
      </c>
      <c r="Q1575" s="6">
        <v>3</v>
      </c>
      <c r="R1575" s="6">
        <v>15</v>
      </c>
      <c r="S1575" s="6">
        <v>8</v>
      </c>
      <c r="T1575" s="6">
        <v>6</v>
      </c>
      <c r="U1575" s="6">
        <v>12</v>
      </c>
      <c r="V1575" s="6">
        <v>14</v>
      </c>
      <c r="W1575" s="6">
        <v>9</v>
      </c>
      <c r="X1575" s="6">
        <v>9</v>
      </c>
      <c r="Y1575" s="6">
        <v>14</v>
      </c>
      <c r="Z1575" s="6">
        <v>13</v>
      </c>
      <c r="AA1575" s="6">
        <v>8</v>
      </c>
      <c r="AB1575" s="6">
        <v>10</v>
      </c>
      <c r="AC1575" s="6">
        <v>12</v>
      </c>
      <c r="AD1575" s="6">
        <v>10</v>
      </c>
      <c r="AE1575" s="6">
        <v>5</v>
      </c>
      <c r="AF1575" s="6">
        <v>16</v>
      </c>
      <c r="AG1575" s="6">
        <v>6</v>
      </c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9</v>
      </c>
      <c r="E1576" s="6">
        <v>9</v>
      </c>
      <c r="F1576" s="6">
        <v>10</v>
      </c>
      <c r="G1576" s="6">
        <v>9</v>
      </c>
      <c r="H1576" s="6">
        <v>10</v>
      </c>
      <c r="I1576" s="6">
        <v>6</v>
      </c>
      <c r="J1576" s="6">
        <v>9</v>
      </c>
      <c r="K1576" s="6">
        <v>14</v>
      </c>
      <c r="L1576" s="6">
        <v>8</v>
      </c>
      <c r="M1576" s="6">
        <v>8</v>
      </c>
      <c r="N1576" s="6">
        <v>9</v>
      </c>
      <c r="O1576" s="6">
        <v>5</v>
      </c>
      <c r="P1576" s="6">
        <v>9</v>
      </c>
      <c r="Q1576" s="6">
        <v>11</v>
      </c>
      <c r="R1576" s="6">
        <v>12</v>
      </c>
      <c r="S1576" s="6">
        <v>10</v>
      </c>
      <c r="T1576" s="6">
        <v>4</v>
      </c>
      <c r="U1576" s="6">
        <v>6</v>
      </c>
      <c r="V1576" s="6">
        <v>11</v>
      </c>
      <c r="W1576" s="6">
        <v>6</v>
      </c>
      <c r="X1576" s="6">
        <v>6</v>
      </c>
      <c r="Y1576" s="6">
        <v>7</v>
      </c>
      <c r="Z1576" s="6">
        <v>4</v>
      </c>
      <c r="AA1576" s="6">
        <v>8</v>
      </c>
      <c r="AB1576" s="6">
        <v>4</v>
      </c>
      <c r="AC1576" s="6">
        <v>4</v>
      </c>
      <c r="AD1576" s="6">
        <v>8</v>
      </c>
      <c r="AE1576" s="6">
        <v>9</v>
      </c>
      <c r="AF1576" s="6">
        <v>1</v>
      </c>
      <c r="AG1576" s="6">
        <v>5</v>
      </c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1200</v>
      </c>
      <c r="E1577" s="6">
        <v>1075</v>
      </c>
      <c r="F1577" s="6">
        <v>945</v>
      </c>
      <c r="G1577" s="6">
        <v>984</v>
      </c>
      <c r="H1577" s="6">
        <v>955</v>
      </c>
      <c r="I1577" s="6">
        <v>995</v>
      </c>
      <c r="J1577" s="6">
        <v>1007</v>
      </c>
      <c r="K1577" s="6">
        <v>942</v>
      </c>
      <c r="L1577" s="6">
        <v>981</v>
      </c>
      <c r="M1577" s="6">
        <v>993</v>
      </c>
      <c r="N1577" s="6">
        <v>997</v>
      </c>
      <c r="O1577" s="6">
        <v>961</v>
      </c>
      <c r="P1577" s="6">
        <v>945</v>
      </c>
      <c r="Q1577" s="6">
        <v>941</v>
      </c>
      <c r="R1577" s="6">
        <v>863</v>
      </c>
      <c r="S1577" s="6">
        <v>954</v>
      </c>
      <c r="T1577" s="6">
        <v>952</v>
      </c>
      <c r="U1577" s="6">
        <v>883</v>
      </c>
      <c r="V1577" s="6">
        <v>891</v>
      </c>
      <c r="W1577" s="6">
        <v>922</v>
      </c>
      <c r="X1577" s="6">
        <v>895</v>
      </c>
      <c r="Y1577" s="6">
        <v>907</v>
      </c>
      <c r="Z1577" s="6">
        <v>913</v>
      </c>
      <c r="AA1577" s="6">
        <v>890</v>
      </c>
      <c r="AB1577" s="6">
        <v>865</v>
      </c>
      <c r="AC1577" s="6">
        <v>839</v>
      </c>
      <c r="AD1577" s="6">
        <v>861</v>
      </c>
      <c r="AE1577" s="6">
        <v>864</v>
      </c>
      <c r="AF1577" s="6">
        <v>848</v>
      </c>
      <c r="AG1577" s="6">
        <v>881</v>
      </c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251</v>
      </c>
      <c r="E1578" s="6">
        <v>210</v>
      </c>
      <c r="F1578" s="6">
        <v>208</v>
      </c>
      <c r="G1578" s="6">
        <v>203</v>
      </c>
      <c r="H1578" s="6">
        <v>237</v>
      </c>
      <c r="I1578" s="6">
        <v>192</v>
      </c>
      <c r="J1578" s="6">
        <v>226</v>
      </c>
      <c r="K1578" s="6">
        <v>206</v>
      </c>
      <c r="L1578" s="6">
        <v>231</v>
      </c>
      <c r="M1578" s="6">
        <v>211</v>
      </c>
      <c r="N1578" s="6">
        <v>224</v>
      </c>
      <c r="O1578" s="6">
        <v>199</v>
      </c>
      <c r="P1578" s="6">
        <v>211</v>
      </c>
      <c r="Q1578" s="6">
        <v>192</v>
      </c>
      <c r="R1578" s="6">
        <v>193</v>
      </c>
      <c r="S1578" s="6">
        <v>174</v>
      </c>
      <c r="T1578" s="6">
        <v>193</v>
      </c>
      <c r="U1578" s="6">
        <v>182</v>
      </c>
      <c r="V1578" s="6">
        <v>207</v>
      </c>
      <c r="W1578" s="6">
        <v>173</v>
      </c>
      <c r="X1578" s="6">
        <v>205</v>
      </c>
      <c r="Y1578" s="6">
        <v>200</v>
      </c>
      <c r="Z1578" s="6">
        <v>188</v>
      </c>
      <c r="AA1578" s="6">
        <v>159</v>
      </c>
      <c r="AB1578" s="6">
        <v>179</v>
      </c>
      <c r="AC1578" s="6">
        <v>186</v>
      </c>
      <c r="AD1578" s="6">
        <v>188</v>
      </c>
      <c r="AE1578" s="6">
        <v>183</v>
      </c>
      <c r="AF1578" s="6">
        <v>162</v>
      </c>
      <c r="AG1578" s="6">
        <v>191</v>
      </c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95</v>
      </c>
      <c r="E1579" s="6">
        <v>78</v>
      </c>
      <c r="F1579" s="6">
        <v>79</v>
      </c>
      <c r="G1579" s="6">
        <v>89</v>
      </c>
      <c r="H1579" s="6">
        <v>73</v>
      </c>
      <c r="I1579" s="6">
        <v>75</v>
      </c>
      <c r="J1579" s="6">
        <v>82</v>
      </c>
      <c r="K1579" s="6">
        <v>72</v>
      </c>
      <c r="L1579" s="6">
        <v>95</v>
      </c>
      <c r="M1579" s="6">
        <v>88</v>
      </c>
      <c r="N1579" s="6">
        <v>89</v>
      </c>
      <c r="O1579" s="6">
        <v>80</v>
      </c>
      <c r="P1579" s="6">
        <v>81</v>
      </c>
      <c r="Q1579" s="6">
        <v>76</v>
      </c>
      <c r="R1579" s="6">
        <v>65</v>
      </c>
      <c r="S1579" s="6">
        <v>76</v>
      </c>
      <c r="T1579" s="6">
        <v>68</v>
      </c>
      <c r="U1579" s="6">
        <v>60</v>
      </c>
      <c r="V1579" s="6">
        <v>73</v>
      </c>
      <c r="W1579" s="6">
        <v>68</v>
      </c>
      <c r="X1579" s="6">
        <v>83</v>
      </c>
      <c r="Y1579" s="6">
        <v>76</v>
      </c>
      <c r="Z1579" s="6">
        <v>61</v>
      </c>
      <c r="AA1579" s="6">
        <v>56</v>
      </c>
      <c r="AB1579" s="6">
        <v>61</v>
      </c>
      <c r="AC1579" s="6">
        <v>67</v>
      </c>
      <c r="AD1579" s="6">
        <v>73</v>
      </c>
      <c r="AE1579" s="6">
        <v>69</v>
      </c>
      <c r="AF1579" s="6">
        <v>58</v>
      </c>
      <c r="AG1579" s="6">
        <v>72</v>
      </c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21</v>
      </c>
      <c r="E1580" s="6">
        <v>21</v>
      </c>
      <c r="F1580" s="6">
        <v>16</v>
      </c>
      <c r="G1580" s="6">
        <v>20</v>
      </c>
      <c r="H1580" s="6">
        <v>21</v>
      </c>
      <c r="I1580" s="6">
        <v>15</v>
      </c>
      <c r="J1580" s="6">
        <v>17</v>
      </c>
      <c r="K1580" s="6">
        <v>15</v>
      </c>
      <c r="L1580" s="6">
        <v>21</v>
      </c>
      <c r="M1580" s="6">
        <v>22</v>
      </c>
      <c r="N1580" s="6">
        <v>30</v>
      </c>
      <c r="O1580" s="6">
        <v>19</v>
      </c>
      <c r="P1580" s="6">
        <v>27</v>
      </c>
      <c r="Q1580" s="6">
        <v>20</v>
      </c>
      <c r="R1580" s="6">
        <v>21</v>
      </c>
      <c r="S1580" s="6">
        <v>24</v>
      </c>
      <c r="T1580" s="6">
        <v>17</v>
      </c>
      <c r="U1580" s="6">
        <v>19</v>
      </c>
      <c r="V1580" s="6">
        <v>17</v>
      </c>
      <c r="W1580" s="6">
        <v>13</v>
      </c>
      <c r="X1580" s="6">
        <v>26</v>
      </c>
      <c r="Y1580" s="6">
        <v>19</v>
      </c>
      <c r="Z1580" s="6">
        <v>17</v>
      </c>
      <c r="AA1580" s="6">
        <v>14</v>
      </c>
      <c r="AB1580" s="6">
        <v>15</v>
      </c>
      <c r="AC1580" s="6">
        <v>13</v>
      </c>
      <c r="AD1580" s="6">
        <v>23</v>
      </c>
      <c r="AE1580" s="6">
        <v>19</v>
      </c>
      <c r="AF1580" s="6">
        <v>19</v>
      </c>
      <c r="AG1580" s="6">
        <v>17</v>
      </c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16</v>
      </c>
      <c r="E1581" s="6">
        <v>10</v>
      </c>
      <c r="F1581" s="6">
        <v>14</v>
      </c>
      <c r="G1581" s="6">
        <v>14</v>
      </c>
      <c r="H1581" s="6">
        <v>15</v>
      </c>
      <c r="I1581" s="6">
        <v>20</v>
      </c>
      <c r="J1581" s="6">
        <v>16</v>
      </c>
      <c r="K1581" s="6">
        <v>14</v>
      </c>
      <c r="L1581" s="6">
        <v>28</v>
      </c>
      <c r="M1581" s="6">
        <v>13</v>
      </c>
      <c r="N1581" s="6">
        <v>15</v>
      </c>
      <c r="O1581" s="6">
        <v>19</v>
      </c>
      <c r="P1581" s="6">
        <v>19</v>
      </c>
      <c r="Q1581" s="6">
        <v>15</v>
      </c>
      <c r="R1581" s="6">
        <v>9</v>
      </c>
      <c r="S1581" s="6">
        <v>12</v>
      </c>
      <c r="T1581" s="6">
        <v>14</v>
      </c>
      <c r="U1581" s="6">
        <v>19</v>
      </c>
      <c r="V1581" s="6">
        <v>13</v>
      </c>
      <c r="W1581" s="6">
        <v>14</v>
      </c>
      <c r="X1581" s="6">
        <v>13</v>
      </c>
      <c r="Y1581" s="6">
        <v>17</v>
      </c>
      <c r="Z1581" s="6">
        <v>12</v>
      </c>
      <c r="AA1581" s="6">
        <v>15</v>
      </c>
      <c r="AB1581" s="6">
        <v>12</v>
      </c>
      <c r="AC1581" s="6">
        <v>20</v>
      </c>
      <c r="AD1581" s="6">
        <v>12</v>
      </c>
      <c r="AE1581" s="6">
        <v>17</v>
      </c>
      <c r="AF1581" s="6">
        <v>13</v>
      </c>
      <c r="AG1581" s="6">
        <v>14</v>
      </c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15</v>
      </c>
      <c r="E1582" s="6">
        <v>8</v>
      </c>
      <c r="F1582" s="6">
        <v>10</v>
      </c>
      <c r="G1582" s="6">
        <v>14</v>
      </c>
      <c r="H1582" s="6">
        <v>5</v>
      </c>
      <c r="I1582" s="6">
        <v>10</v>
      </c>
      <c r="J1582" s="6">
        <v>13</v>
      </c>
      <c r="K1582" s="6">
        <v>15</v>
      </c>
      <c r="L1582" s="6">
        <v>13</v>
      </c>
      <c r="M1582" s="6">
        <v>14</v>
      </c>
      <c r="N1582" s="6">
        <v>12</v>
      </c>
      <c r="O1582" s="6">
        <v>9</v>
      </c>
      <c r="P1582" s="6">
        <v>14</v>
      </c>
      <c r="Q1582" s="6">
        <v>11</v>
      </c>
      <c r="R1582" s="6">
        <v>11</v>
      </c>
      <c r="S1582" s="6">
        <v>12</v>
      </c>
      <c r="T1582" s="6">
        <v>9</v>
      </c>
      <c r="U1582" s="6">
        <v>4</v>
      </c>
      <c r="V1582" s="6">
        <v>8</v>
      </c>
      <c r="W1582" s="6">
        <v>8</v>
      </c>
      <c r="X1582" s="6">
        <v>10</v>
      </c>
      <c r="Y1582" s="6">
        <v>9</v>
      </c>
      <c r="Z1582" s="6">
        <v>5</v>
      </c>
      <c r="AA1582" s="6">
        <v>7</v>
      </c>
      <c r="AB1582" s="6">
        <v>8</v>
      </c>
      <c r="AC1582" s="6">
        <v>12</v>
      </c>
      <c r="AD1582" s="6">
        <v>9</v>
      </c>
      <c r="AE1582" s="6">
        <v>7</v>
      </c>
      <c r="AF1582" s="6">
        <v>5</v>
      </c>
      <c r="AG1582" s="6">
        <v>13</v>
      </c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13</v>
      </c>
      <c r="E1583" s="6">
        <v>17</v>
      </c>
      <c r="F1583" s="6">
        <v>18</v>
      </c>
      <c r="G1583" s="6">
        <v>16</v>
      </c>
      <c r="H1583" s="6">
        <v>6</v>
      </c>
      <c r="I1583" s="6">
        <v>9</v>
      </c>
      <c r="J1583" s="6">
        <v>15</v>
      </c>
      <c r="K1583" s="6">
        <v>14</v>
      </c>
      <c r="L1583" s="6">
        <v>8</v>
      </c>
      <c r="M1583" s="6">
        <v>14</v>
      </c>
      <c r="N1583" s="6">
        <v>5</v>
      </c>
      <c r="O1583" s="6">
        <v>10</v>
      </c>
      <c r="P1583" s="6">
        <v>4</v>
      </c>
      <c r="Q1583" s="6">
        <v>11</v>
      </c>
      <c r="R1583" s="6">
        <v>5</v>
      </c>
      <c r="S1583" s="6">
        <v>6</v>
      </c>
      <c r="T1583" s="6">
        <v>8</v>
      </c>
      <c r="U1583" s="6">
        <v>7</v>
      </c>
      <c r="V1583" s="6">
        <v>14</v>
      </c>
      <c r="W1583" s="6">
        <v>13</v>
      </c>
      <c r="X1583" s="6">
        <v>12</v>
      </c>
      <c r="Y1583" s="6">
        <v>9</v>
      </c>
      <c r="Z1583" s="6">
        <v>11</v>
      </c>
      <c r="AA1583" s="6">
        <v>8</v>
      </c>
      <c r="AB1583" s="6">
        <v>9</v>
      </c>
      <c r="AC1583" s="6">
        <v>6</v>
      </c>
      <c r="AD1583" s="6">
        <v>12</v>
      </c>
      <c r="AE1583" s="6">
        <v>8</v>
      </c>
      <c r="AF1583" s="6">
        <v>8</v>
      </c>
      <c r="AG1583" s="6">
        <v>6</v>
      </c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8</v>
      </c>
      <c r="E1584" s="6">
        <v>9</v>
      </c>
      <c r="F1584" s="6">
        <v>5</v>
      </c>
      <c r="G1584" s="6">
        <v>9</v>
      </c>
      <c r="H1584" s="6">
        <v>9</v>
      </c>
      <c r="I1584" s="6">
        <v>4</v>
      </c>
      <c r="J1584" s="6">
        <v>8</v>
      </c>
      <c r="K1584" s="6">
        <v>2</v>
      </c>
      <c r="L1584" s="6">
        <v>7</v>
      </c>
      <c r="M1584" s="6">
        <v>6</v>
      </c>
      <c r="N1584" s="6">
        <v>4</v>
      </c>
      <c r="O1584" s="6">
        <v>6</v>
      </c>
      <c r="P1584" s="6">
        <v>8</v>
      </c>
      <c r="Q1584" s="6">
        <v>4</v>
      </c>
      <c r="R1584" s="6">
        <v>5</v>
      </c>
      <c r="S1584" s="6">
        <v>6</v>
      </c>
      <c r="T1584" s="6">
        <v>7</v>
      </c>
      <c r="U1584" s="6">
        <v>5</v>
      </c>
      <c r="V1584" s="6">
        <v>9</v>
      </c>
      <c r="W1584" s="6">
        <v>8</v>
      </c>
      <c r="X1584" s="6">
        <v>8</v>
      </c>
      <c r="Y1584" s="6">
        <v>5</v>
      </c>
      <c r="Z1584" s="6">
        <v>6</v>
      </c>
      <c r="AA1584" s="6">
        <v>4</v>
      </c>
      <c r="AB1584" s="6">
        <v>3</v>
      </c>
      <c r="AC1584" s="6">
        <v>6</v>
      </c>
      <c r="AD1584" s="6">
        <v>4</v>
      </c>
      <c r="AE1584" s="6">
        <v>4</v>
      </c>
      <c r="AF1584" s="6">
        <v>6</v>
      </c>
      <c r="AG1584" s="6">
        <v>8</v>
      </c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22</v>
      </c>
      <c r="E1585" s="6">
        <v>13</v>
      </c>
      <c r="F1585" s="6">
        <v>16</v>
      </c>
      <c r="G1585" s="6">
        <v>16</v>
      </c>
      <c r="H1585" s="6">
        <v>17</v>
      </c>
      <c r="I1585" s="6">
        <v>17</v>
      </c>
      <c r="J1585" s="6">
        <v>13</v>
      </c>
      <c r="K1585" s="6">
        <v>12</v>
      </c>
      <c r="L1585" s="6">
        <v>18</v>
      </c>
      <c r="M1585" s="6">
        <v>19</v>
      </c>
      <c r="N1585" s="6">
        <v>23</v>
      </c>
      <c r="O1585" s="6">
        <v>17</v>
      </c>
      <c r="P1585" s="6">
        <v>9</v>
      </c>
      <c r="Q1585" s="6">
        <v>15</v>
      </c>
      <c r="R1585" s="6">
        <v>14</v>
      </c>
      <c r="S1585" s="6">
        <v>16</v>
      </c>
      <c r="T1585" s="6">
        <v>13</v>
      </c>
      <c r="U1585" s="6">
        <v>6</v>
      </c>
      <c r="V1585" s="6">
        <v>12</v>
      </c>
      <c r="W1585" s="6">
        <v>12</v>
      </c>
      <c r="X1585" s="6">
        <v>14</v>
      </c>
      <c r="Y1585" s="6">
        <v>17</v>
      </c>
      <c r="Z1585" s="6">
        <v>10</v>
      </c>
      <c r="AA1585" s="6">
        <v>8</v>
      </c>
      <c r="AB1585" s="6">
        <v>14</v>
      </c>
      <c r="AC1585" s="6">
        <v>10</v>
      </c>
      <c r="AD1585" s="6">
        <v>13</v>
      </c>
      <c r="AE1585" s="6">
        <v>14</v>
      </c>
      <c r="AF1585" s="6">
        <v>7</v>
      </c>
      <c r="AG1585" s="6">
        <v>14</v>
      </c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156</v>
      </c>
      <c r="E1586" s="6">
        <v>132</v>
      </c>
      <c r="F1586" s="6">
        <v>129</v>
      </c>
      <c r="G1586" s="6">
        <v>114</v>
      </c>
      <c r="H1586" s="6">
        <v>164</v>
      </c>
      <c r="I1586" s="6">
        <v>117</v>
      </c>
      <c r="J1586" s="6">
        <v>144</v>
      </c>
      <c r="K1586" s="6">
        <v>134</v>
      </c>
      <c r="L1586" s="6">
        <v>136</v>
      </c>
      <c r="M1586" s="6">
        <v>123</v>
      </c>
      <c r="N1586" s="6">
        <v>135</v>
      </c>
      <c r="O1586" s="6">
        <v>119</v>
      </c>
      <c r="P1586" s="6">
        <v>130</v>
      </c>
      <c r="Q1586" s="6">
        <v>116</v>
      </c>
      <c r="R1586" s="6">
        <v>128</v>
      </c>
      <c r="S1586" s="6">
        <v>98</v>
      </c>
      <c r="T1586" s="6">
        <v>125</v>
      </c>
      <c r="U1586" s="6">
        <v>122</v>
      </c>
      <c r="V1586" s="6">
        <v>134</v>
      </c>
      <c r="W1586" s="6">
        <v>105</v>
      </c>
      <c r="X1586" s="6">
        <v>122</v>
      </c>
      <c r="Y1586" s="6">
        <v>124</v>
      </c>
      <c r="Z1586" s="6">
        <v>127</v>
      </c>
      <c r="AA1586" s="6">
        <v>103</v>
      </c>
      <c r="AB1586" s="6">
        <v>118</v>
      </c>
      <c r="AC1586" s="6">
        <v>119</v>
      </c>
      <c r="AD1586" s="6">
        <v>115</v>
      </c>
      <c r="AE1586" s="6">
        <v>114</v>
      </c>
      <c r="AF1586" s="6">
        <v>104</v>
      </c>
      <c r="AG1586" s="6">
        <v>119</v>
      </c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18</v>
      </c>
      <c r="E1587" s="6">
        <v>17</v>
      </c>
      <c r="F1587" s="6">
        <v>16</v>
      </c>
      <c r="G1587" s="6">
        <v>12</v>
      </c>
      <c r="H1587" s="6">
        <v>13</v>
      </c>
      <c r="I1587" s="6">
        <v>15</v>
      </c>
      <c r="J1587" s="6">
        <v>12</v>
      </c>
      <c r="K1587" s="6">
        <v>17</v>
      </c>
      <c r="L1587" s="6">
        <v>17</v>
      </c>
      <c r="M1587" s="6">
        <v>15</v>
      </c>
      <c r="N1587" s="6">
        <v>21</v>
      </c>
      <c r="O1587" s="6">
        <v>9</v>
      </c>
      <c r="P1587" s="6">
        <v>14</v>
      </c>
      <c r="Q1587" s="6">
        <v>15</v>
      </c>
      <c r="R1587" s="6">
        <v>14</v>
      </c>
      <c r="S1587" s="6">
        <v>12</v>
      </c>
      <c r="T1587" s="6">
        <v>14</v>
      </c>
      <c r="U1587" s="6">
        <v>15</v>
      </c>
      <c r="V1587" s="6">
        <v>16</v>
      </c>
      <c r="W1587" s="6">
        <v>15</v>
      </c>
      <c r="X1587" s="6">
        <v>15</v>
      </c>
      <c r="Y1587" s="6">
        <v>16</v>
      </c>
      <c r="Z1587" s="6">
        <v>19</v>
      </c>
      <c r="AA1587" s="6">
        <v>17</v>
      </c>
      <c r="AB1587" s="6">
        <v>12</v>
      </c>
      <c r="AC1587" s="6">
        <v>13</v>
      </c>
      <c r="AD1587" s="6">
        <v>16</v>
      </c>
      <c r="AE1587" s="6">
        <v>11</v>
      </c>
      <c r="AF1587" s="6">
        <v>13</v>
      </c>
      <c r="AG1587" s="6">
        <v>15</v>
      </c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17</v>
      </c>
      <c r="E1588" s="6">
        <v>19</v>
      </c>
      <c r="F1588" s="6">
        <v>17</v>
      </c>
      <c r="G1588" s="6">
        <v>16</v>
      </c>
      <c r="H1588" s="6">
        <v>26</v>
      </c>
      <c r="I1588" s="6">
        <v>23</v>
      </c>
      <c r="J1588" s="6">
        <v>26</v>
      </c>
      <c r="K1588" s="6">
        <v>14</v>
      </c>
      <c r="L1588" s="6">
        <v>25</v>
      </c>
      <c r="M1588" s="6">
        <v>10</v>
      </c>
      <c r="N1588" s="6">
        <v>22</v>
      </c>
      <c r="O1588" s="6">
        <v>14</v>
      </c>
      <c r="P1588" s="6">
        <v>11</v>
      </c>
      <c r="Q1588" s="6">
        <v>13</v>
      </c>
      <c r="R1588" s="6">
        <v>17</v>
      </c>
      <c r="S1588" s="6">
        <v>14</v>
      </c>
      <c r="T1588" s="6">
        <v>19</v>
      </c>
      <c r="U1588" s="6">
        <v>21</v>
      </c>
      <c r="V1588" s="6">
        <v>18</v>
      </c>
      <c r="W1588" s="6">
        <v>22</v>
      </c>
      <c r="X1588" s="6">
        <v>8</v>
      </c>
      <c r="Y1588" s="6">
        <v>23</v>
      </c>
      <c r="Z1588" s="6">
        <v>16</v>
      </c>
      <c r="AA1588" s="6">
        <v>13</v>
      </c>
      <c r="AB1588" s="6">
        <v>13</v>
      </c>
      <c r="AC1588" s="6">
        <v>13</v>
      </c>
      <c r="AD1588" s="6">
        <v>11</v>
      </c>
      <c r="AE1588" s="6">
        <v>12</v>
      </c>
      <c r="AF1588" s="6">
        <v>14</v>
      </c>
      <c r="AG1588" s="6">
        <v>24</v>
      </c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20</v>
      </c>
      <c r="E1589" s="6">
        <v>24</v>
      </c>
      <c r="F1589" s="6">
        <v>14</v>
      </c>
      <c r="G1589" s="6">
        <v>11</v>
      </c>
      <c r="H1589" s="6">
        <v>27</v>
      </c>
      <c r="I1589" s="6">
        <v>12</v>
      </c>
      <c r="J1589" s="6">
        <v>15</v>
      </c>
      <c r="K1589" s="6">
        <v>18</v>
      </c>
      <c r="L1589" s="6">
        <v>19</v>
      </c>
      <c r="M1589" s="6">
        <v>17</v>
      </c>
      <c r="N1589" s="6">
        <v>10</v>
      </c>
      <c r="O1589" s="6">
        <v>19</v>
      </c>
      <c r="P1589" s="6">
        <v>17</v>
      </c>
      <c r="Q1589" s="6">
        <v>17</v>
      </c>
      <c r="R1589" s="6">
        <v>18</v>
      </c>
      <c r="S1589" s="6">
        <v>8</v>
      </c>
      <c r="T1589" s="6">
        <v>16</v>
      </c>
      <c r="U1589" s="6">
        <v>15</v>
      </c>
      <c r="V1589" s="6">
        <v>18</v>
      </c>
      <c r="W1589" s="6">
        <v>12</v>
      </c>
      <c r="X1589" s="6">
        <v>14</v>
      </c>
      <c r="Y1589" s="6">
        <v>15</v>
      </c>
      <c r="Z1589" s="6">
        <v>16</v>
      </c>
      <c r="AA1589" s="6">
        <v>16</v>
      </c>
      <c r="AB1589" s="6">
        <v>18</v>
      </c>
      <c r="AC1589" s="6">
        <v>14</v>
      </c>
      <c r="AD1589" s="6">
        <v>12</v>
      </c>
      <c r="AE1589" s="6">
        <v>9</v>
      </c>
      <c r="AF1589" s="6">
        <v>14</v>
      </c>
      <c r="AG1589" s="6">
        <v>20</v>
      </c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16</v>
      </c>
      <c r="E1590" s="6">
        <v>13</v>
      </c>
      <c r="F1590" s="6">
        <v>14</v>
      </c>
      <c r="G1590" s="6">
        <v>8</v>
      </c>
      <c r="H1590" s="6">
        <v>11</v>
      </c>
      <c r="I1590" s="6">
        <v>11</v>
      </c>
      <c r="J1590" s="6">
        <v>13</v>
      </c>
      <c r="K1590" s="6">
        <v>15</v>
      </c>
      <c r="L1590" s="6">
        <v>11</v>
      </c>
      <c r="M1590" s="6">
        <v>11</v>
      </c>
      <c r="N1590" s="6">
        <v>14</v>
      </c>
      <c r="O1590" s="6">
        <v>14</v>
      </c>
      <c r="P1590" s="6">
        <v>13</v>
      </c>
      <c r="Q1590" s="6">
        <v>11</v>
      </c>
      <c r="R1590" s="6">
        <v>14</v>
      </c>
      <c r="S1590" s="6">
        <v>9</v>
      </c>
      <c r="T1590" s="6">
        <v>13</v>
      </c>
      <c r="U1590" s="6">
        <v>13</v>
      </c>
      <c r="V1590" s="6">
        <v>6</v>
      </c>
      <c r="W1590" s="6">
        <v>6</v>
      </c>
      <c r="X1590" s="6">
        <v>12</v>
      </c>
      <c r="Y1590" s="6">
        <v>7</v>
      </c>
      <c r="Z1590" s="6">
        <v>18</v>
      </c>
      <c r="AA1590" s="6">
        <v>9</v>
      </c>
      <c r="AB1590" s="6">
        <v>17</v>
      </c>
      <c r="AC1590" s="6">
        <v>13</v>
      </c>
      <c r="AD1590" s="6">
        <v>16</v>
      </c>
      <c r="AE1590" s="6">
        <v>12</v>
      </c>
      <c r="AF1590" s="6">
        <v>9</v>
      </c>
      <c r="AG1590" s="6">
        <v>10</v>
      </c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14</v>
      </c>
      <c r="E1591" s="6">
        <v>8</v>
      </c>
      <c r="F1591" s="6">
        <v>11</v>
      </c>
      <c r="G1591" s="6">
        <v>9</v>
      </c>
      <c r="H1591" s="6">
        <v>16</v>
      </c>
      <c r="I1591" s="6">
        <v>8</v>
      </c>
      <c r="J1591" s="6">
        <v>18</v>
      </c>
      <c r="K1591" s="6">
        <v>10</v>
      </c>
      <c r="L1591" s="6">
        <v>7</v>
      </c>
      <c r="M1591" s="6">
        <v>18</v>
      </c>
      <c r="N1591" s="6">
        <v>10</v>
      </c>
      <c r="O1591" s="6">
        <v>8</v>
      </c>
      <c r="P1591" s="6">
        <v>15</v>
      </c>
      <c r="Q1591" s="6">
        <v>13</v>
      </c>
      <c r="R1591" s="6">
        <v>9</v>
      </c>
      <c r="S1591" s="6">
        <v>13</v>
      </c>
      <c r="T1591" s="6">
        <v>9</v>
      </c>
      <c r="U1591" s="6">
        <v>11</v>
      </c>
      <c r="V1591" s="6">
        <v>15</v>
      </c>
      <c r="W1591" s="6">
        <v>10</v>
      </c>
      <c r="X1591" s="6">
        <v>15</v>
      </c>
      <c r="Y1591" s="6">
        <v>10</v>
      </c>
      <c r="Z1591" s="6">
        <v>8</v>
      </c>
      <c r="AA1591" s="6">
        <v>8</v>
      </c>
      <c r="AB1591" s="6">
        <v>8</v>
      </c>
      <c r="AC1591" s="6">
        <v>10</v>
      </c>
      <c r="AD1591" s="6">
        <v>17</v>
      </c>
      <c r="AE1591" s="6">
        <v>13</v>
      </c>
      <c r="AF1591" s="6">
        <v>14</v>
      </c>
      <c r="AG1591" s="6">
        <v>14</v>
      </c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32</v>
      </c>
      <c r="E1592" s="6">
        <v>26</v>
      </c>
      <c r="F1592" s="6">
        <v>23</v>
      </c>
      <c r="G1592" s="6">
        <v>31</v>
      </c>
      <c r="H1592" s="6">
        <v>31</v>
      </c>
      <c r="I1592" s="6">
        <v>22</v>
      </c>
      <c r="J1592" s="6">
        <v>32</v>
      </c>
      <c r="K1592" s="6">
        <v>29</v>
      </c>
      <c r="L1592" s="6">
        <v>26</v>
      </c>
      <c r="M1592" s="6">
        <v>21</v>
      </c>
      <c r="N1592" s="6">
        <v>34</v>
      </c>
      <c r="O1592" s="6">
        <v>24</v>
      </c>
      <c r="P1592" s="6">
        <v>29</v>
      </c>
      <c r="Q1592" s="6">
        <v>19</v>
      </c>
      <c r="R1592" s="6">
        <v>26</v>
      </c>
      <c r="S1592" s="6">
        <v>23</v>
      </c>
      <c r="T1592" s="6">
        <v>18</v>
      </c>
      <c r="U1592" s="6">
        <v>24</v>
      </c>
      <c r="V1592" s="6">
        <v>24</v>
      </c>
      <c r="W1592" s="6">
        <v>20</v>
      </c>
      <c r="X1592" s="6">
        <v>23</v>
      </c>
      <c r="Y1592" s="6">
        <v>21</v>
      </c>
      <c r="Z1592" s="6">
        <v>21</v>
      </c>
      <c r="AA1592" s="6">
        <v>20</v>
      </c>
      <c r="AB1592" s="6">
        <v>19</v>
      </c>
      <c r="AC1592" s="6">
        <v>16</v>
      </c>
      <c r="AD1592" s="6">
        <v>17</v>
      </c>
      <c r="AE1592" s="6">
        <v>26</v>
      </c>
      <c r="AF1592" s="6">
        <v>15</v>
      </c>
      <c r="AG1592" s="6">
        <v>15</v>
      </c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32</v>
      </c>
      <c r="E1593" s="6">
        <v>19</v>
      </c>
      <c r="F1593" s="6">
        <v>27</v>
      </c>
      <c r="G1593" s="6">
        <v>22</v>
      </c>
      <c r="H1593" s="6">
        <v>26</v>
      </c>
      <c r="I1593" s="6">
        <v>17</v>
      </c>
      <c r="J1593" s="6">
        <v>20</v>
      </c>
      <c r="K1593" s="6">
        <v>25</v>
      </c>
      <c r="L1593" s="6">
        <v>20</v>
      </c>
      <c r="M1593" s="6">
        <v>24</v>
      </c>
      <c r="N1593" s="6">
        <v>16</v>
      </c>
      <c r="O1593" s="6">
        <v>18</v>
      </c>
      <c r="P1593" s="6">
        <v>25</v>
      </c>
      <c r="Q1593" s="6">
        <v>22</v>
      </c>
      <c r="R1593" s="6">
        <v>23</v>
      </c>
      <c r="S1593" s="6">
        <v>11</v>
      </c>
      <c r="T1593" s="6">
        <v>26</v>
      </c>
      <c r="U1593" s="6">
        <v>13</v>
      </c>
      <c r="V1593" s="6">
        <v>30</v>
      </c>
      <c r="W1593" s="6">
        <v>18</v>
      </c>
      <c r="X1593" s="6">
        <v>24</v>
      </c>
      <c r="Y1593" s="6">
        <v>26</v>
      </c>
      <c r="Z1593" s="6">
        <v>20</v>
      </c>
      <c r="AA1593" s="6">
        <v>17</v>
      </c>
      <c r="AB1593" s="6">
        <v>25</v>
      </c>
      <c r="AC1593" s="6">
        <v>29</v>
      </c>
      <c r="AD1593" s="6">
        <v>20</v>
      </c>
      <c r="AE1593" s="6">
        <v>22</v>
      </c>
      <c r="AF1593" s="6">
        <v>20</v>
      </c>
      <c r="AG1593" s="6">
        <v>16</v>
      </c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7</v>
      </c>
      <c r="E1594" s="6">
        <v>6</v>
      </c>
      <c r="F1594" s="6">
        <v>7</v>
      </c>
      <c r="G1594" s="6">
        <v>5</v>
      </c>
      <c r="H1594" s="6">
        <v>14</v>
      </c>
      <c r="I1594" s="6">
        <v>9</v>
      </c>
      <c r="J1594" s="6">
        <v>8</v>
      </c>
      <c r="K1594" s="6">
        <v>6</v>
      </c>
      <c r="L1594" s="6">
        <v>11</v>
      </c>
      <c r="M1594" s="6">
        <v>7</v>
      </c>
      <c r="N1594" s="6">
        <v>8</v>
      </c>
      <c r="O1594" s="6">
        <v>13</v>
      </c>
      <c r="P1594" s="6">
        <v>6</v>
      </c>
      <c r="Q1594" s="6">
        <v>6</v>
      </c>
      <c r="R1594" s="6">
        <v>7</v>
      </c>
      <c r="S1594" s="6">
        <v>8</v>
      </c>
      <c r="T1594" s="6">
        <v>10</v>
      </c>
      <c r="U1594" s="6">
        <v>10</v>
      </c>
      <c r="V1594" s="6">
        <v>7</v>
      </c>
      <c r="W1594" s="6">
        <v>2</v>
      </c>
      <c r="X1594" s="6">
        <v>11</v>
      </c>
      <c r="Y1594" s="6">
        <v>6</v>
      </c>
      <c r="Z1594" s="6">
        <v>9</v>
      </c>
      <c r="AA1594" s="6">
        <v>3</v>
      </c>
      <c r="AB1594" s="6">
        <v>6</v>
      </c>
      <c r="AC1594" s="6">
        <v>11</v>
      </c>
      <c r="AD1594" s="6">
        <v>6</v>
      </c>
      <c r="AE1594" s="6">
        <v>9</v>
      </c>
      <c r="AF1594" s="6">
        <v>5</v>
      </c>
      <c r="AG1594" s="6">
        <v>5</v>
      </c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185</v>
      </c>
      <c r="E1595" s="6">
        <v>174</v>
      </c>
      <c r="F1595" s="6">
        <v>156</v>
      </c>
      <c r="G1595" s="6">
        <v>152</v>
      </c>
      <c r="H1595" s="6">
        <v>149</v>
      </c>
      <c r="I1595" s="6">
        <v>175</v>
      </c>
      <c r="J1595" s="6">
        <v>161</v>
      </c>
      <c r="K1595" s="6">
        <v>143</v>
      </c>
      <c r="L1595" s="6">
        <v>151</v>
      </c>
      <c r="M1595" s="6">
        <v>172</v>
      </c>
      <c r="N1595" s="6">
        <v>158</v>
      </c>
      <c r="O1595" s="6">
        <v>170</v>
      </c>
      <c r="P1595" s="6">
        <v>134</v>
      </c>
      <c r="Q1595" s="6">
        <v>164</v>
      </c>
      <c r="R1595" s="6">
        <v>155</v>
      </c>
      <c r="S1595" s="6">
        <v>170</v>
      </c>
      <c r="T1595" s="6">
        <v>180</v>
      </c>
      <c r="U1595" s="6">
        <v>138</v>
      </c>
      <c r="V1595" s="6">
        <v>172</v>
      </c>
      <c r="W1595" s="6">
        <v>137</v>
      </c>
      <c r="X1595" s="6">
        <v>130</v>
      </c>
      <c r="Y1595" s="6">
        <v>162</v>
      </c>
      <c r="Z1595" s="6">
        <v>140</v>
      </c>
      <c r="AA1595" s="6">
        <v>157</v>
      </c>
      <c r="AB1595" s="6">
        <v>134</v>
      </c>
      <c r="AC1595" s="6">
        <v>114</v>
      </c>
      <c r="AD1595" s="6">
        <v>136</v>
      </c>
      <c r="AE1595" s="6">
        <v>144</v>
      </c>
      <c r="AF1595" s="6">
        <v>138</v>
      </c>
      <c r="AG1595" s="6">
        <v>122</v>
      </c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125</v>
      </c>
      <c r="E1596" s="6">
        <v>102</v>
      </c>
      <c r="F1596" s="6">
        <v>90</v>
      </c>
      <c r="G1596" s="6">
        <v>82</v>
      </c>
      <c r="H1596" s="6">
        <v>81</v>
      </c>
      <c r="I1596" s="6">
        <v>107</v>
      </c>
      <c r="J1596" s="6">
        <v>94</v>
      </c>
      <c r="K1596" s="6">
        <v>81</v>
      </c>
      <c r="L1596" s="6">
        <v>95</v>
      </c>
      <c r="M1596" s="6">
        <v>93</v>
      </c>
      <c r="N1596" s="6">
        <v>91</v>
      </c>
      <c r="O1596" s="6">
        <v>92</v>
      </c>
      <c r="P1596" s="6">
        <v>73</v>
      </c>
      <c r="Q1596" s="6">
        <v>91</v>
      </c>
      <c r="R1596" s="6">
        <v>82</v>
      </c>
      <c r="S1596" s="6">
        <v>96</v>
      </c>
      <c r="T1596" s="6">
        <v>104</v>
      </c>
      <c r="U1596" s="6">
        <v>83</v>
      </c>
      <c r="V1596" s="6">
        <v>92</v>
      </c>
      <c r="W1596" s="6">
        <v>79</v>
      </c>
      <c r="X1596" s="6">
        <v>65</v>
      </c>
      <c r="Y1596" s="6">
        <v>95</v>
      </c>
      <c r="Z1596" s="6">
        <v>70</v>
      </c>
      <c r="AA1596" s="6">
        <v>96</v>
      </c>
      <c r="AB1596" s="6">
        <v>75</v>
      </c>
      <c r="AC1596" s="6">
        <v>64</v>
      </c>
      <c r="AD1596" s="6">
        <v>76</v>
      </c>
      <c r="AE1596" s="6">
        <v>79</v>
      </c>
      <c r="AF1596" s="6">
        <v>79</v>
      </c>
      <c r="AG1596" s="6">
        <v>70</v>
      </c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21</v>
      </c>
      <c r="E1597" s="6">
        <v>9</v>
      </c>
      <c r="F1597" s="6">
        <v>5</v>
      </c>
      <c r="G1597" s="6">
        <v>15</v>
      </c>
      <c r="H1597" s="6">
        <v>11</v>
      </c>
      <c r="I1597" s="6">
        <v>13</v>
      </c>
      <c r="J1597" s="6">
        <v>10</v>
      </c>
      <c r="K1597" s="6">
        <v>8</v>
      </c>
      <c r="L1597" s="6">
        <v>8</v>
      </c>
      <c r="M1597" s="6">
        <v>13</v>
      </c>
      <c r="N1597" s="6">
        <v>13</v>
      </c>
      <c r="O1597" s="6">
        <v>7</v>
      </c>
      <c r="P1597" s="6">
        <v>8</v>
      </c>
      <c r="Q1597" s="6">
        <v>11</v>
      </c>
      <c r="R1597" s="6">
        <v>8</v>
      </c>
      <c r="S1597" s="6">
        <v>11</v>
      </c>
      <c r="T1597" s="6">
        <v>10</v>
      </c>
      <c r="U1597" s="6">
        <v>8</v>
      </c>
      <c r="V1597" s="6">
        <v>15</v>
      </c>
      <c r="W1597" s="6">
        <v>5</v>
      </c>
      <c r="X1597" s="6">
        <v>6</v>
      </c>
      <c r="Y1597" s="6">
        <v>12</v>
      </c>
      <c r="Z1597" s="6">
        <v>13</v>
      </c>
      <c r="AA1597" s="6">
        <v>16</v>
      </c>
      <c r="AB1597" s="6">
        <v>7</v>
      </c>
      <c r="AC1597" s="6">
        <v>8</v>
      </c>
      <c r="AD1597" s="6">
        <v>5</v>
      </c>
      <c r="AE1597" s="6">
        <v>5</v>
      </c>
      <c r="AF1597" s="6">
        <v>6</v>
      </c>
      <c r="AG1597" s="6">
        <v>6</v>
      </c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24</v>
      </c>
      <c r="E1598" s="6">
        <v>20</v>
      </c>
      <c r="F1598" s="6">
        <v>18</v>
      </c>
      <c r="G1598" s="6">
        <v>19</v>
      </c>
      <c r="H1598" s="6">
        <v>16</v>
      </c>
      <c r="I1598" s="6">
        <v>16</v>
      </c>
      <c r="J1598" s="6">
        <v>16</v>
      </c>
      <c r="K1598" s="6">
        <v>15</v>
      </c>
      <c r="L1598" s="6">
        <v>19</v>
      </c>
      <c r="M1598" s="6">
        <v>18</v>
      </c>
      <c r="N1598" s="6">
        <v>18</v>
      </c>
      <c r="O1598" s="6">
        <v>16</v>
      </c>
      <c r="P1598" s="6">
        <v>13</v>
      </c>
      <c r="Q1598" s="6">
        <v>19</v>
      </c>
      <c r="R1598" s="6">
        <v>18</v>
      </c>
      <c r="S1598" s="6">
        <v>16</v>
      </c>
      <c r="T1598" s="6">
        <v>25</v>
      </c>
      <c r="U1598" s="6">
        <v>20</v>
      </c>
      <c r="V1598" s="6">
        <v>13</v>
      </c>
      <c r="W1598" s="6">
        <v>14</v>
      </c>
      <c r="X1598" s="6">
        <v>15</v>
      </c>
      <c r="Y1598" s="6">
        <v>18</v>
      </c>
      <c r="Z1598" s="6">
        <v>6</v>
      </c>
      <c r="AA1598" s="6">
        <v>15</v>
      </c>
      <c r="AB1598" s="6">
        <v>18</v>
      </c>
      <c r="AC1598" s="6">
        <v>15</v>
      </c>
      <c r="AD1598" s="6">
        <v>18</v>
      </c>
      <c r="AE1598" s="6">
        <v>18</v>
      </c>
      <c r="AF1598" s="6">
        <v>18</v>
      </c>
      <c r="AG1598" s="6">
        <v>11</v>
      </c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23</v>
      </c>
      <c r="E1599" s="6">
        <v>17</v>
      </c>
      <c r="F1599" s="6">
        <v>24</v>
      </c>
      <c r="G1599" s="6">
        <v>12</v>
      </c>
      <c r="H1599" s="6">
        <v>17</v>
      </c>
      <c r="I1599" s="6">
        <v>16</v>
      </c>
      <c r="J1599" s="6">
        <v>22</v>
      </c>
      <c r="K1599" s="6">
        <v>14</v>
      </c>
      <c r="L1599" s="6">
        <v>22</v>
      </c>
      <c r="M1599" s="6">
        <v>15</v>
      </c>
      <c r="N1599" s="6">
        <v>9</v>
      </c>
      <c r="O1599" s="6">
        <v>18</v>
      </c>
      <c r="P1599" s="6">
        <v>13</v>
      </c>
      <c r="Q1599" s="6">
        <v>18</v>
      </c>
      <c r="R1599" s="6">
        <v>14</v>
      </c>
      <c r="S1599" s="6">
        <v>20</v>
      </c>
      <c r="T1599" s="6">
        <v>21</v>
      </c>
      <c r="U1599" s="6">
        <v>13</v>
      </c>
      <c r="V1599" s="6">
        <v>12</v>
      </c>
      <c r="W1599" s="6">
        <v>16</v>
      </c>
      <c r="X1599" s="6">
        <v>10</v>
      </c>
      <c r="Y1599" s="6">
        <v>14</v>
      </c>
      <c r="Z1599" s="6">
        <v>16</v>
      </c>
      <c r="AA1599" s="6">
        <v>14</v>
      </c>
      <c r="AB1599" s="6">
        <v>12</v>
      </c>
      <c r="AC1599" s="6">
        <v>10</v>
      </c>
      <c r="AD1599" s="6">
        <v>15</v>
      </c>
      <c r="AE1599" s="6">
        <v>16</v>
      </c>
      <c r="AF1599" s="6">
        <v>13</v>
      </c>
      <c r="AG1599" s="6">
        <v>11</v>
      </c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25</v>
      </c>
      <c r="E1600" s="6">
        <v>26</v>
      </c>
      <c r="F1600" s="6">
        <v>21</v>
      </c>
      <c r="G1600" s="6">
        <v>11</v>
      </c>
      <c r="H1600" s="6">
        <v>11</v>
      </c>
      <c r="I1600" s="6">
        <v>32</v>
      </c>
      <c r="J1600" s="6">
        <v>14</v>
      </c>
      <c r="K1600" s="6">
        <v>15</v>
      </c>
      <c r="L1600" s="6">
        <v>23</v>
      </c>
      <c r="M1600" s="6">
        <v>17</v>
      </c>
      <c r="N1600" s="6">
        <v>19</v>
      </c>
      <c r="O1600" s="6">
        <v>21</v>
      </c>
      <c r="P1600" s="6">
        <v>9</v>
      </c>
      <c r="Q1600" s="6">
        <v>15</v>
      </c>
      <c r="R1600" s="6">
        <v>12</v>
      </c>
      <c r="S1600" s="6">
        <v>26</v>
      </c>
      <c r="T1600" s="6">
        <v>14</v>
      </c>
      <c r="U1600" s="6">
        <v>11</v>
      </c>
      <c r="V1600" s="6">
        <v>24</v>
      </c>
      <c r="W1600" s="6">
        <v>15</v>
      </c>
      <c r="X1600" s="6">
        <v>13</v>
      </c>
      <c r="Y1600" s="6">
        <v>22</v>
      </c>
      <c r="Z1600" s="6">
        <v>18</v>
      </c>
      <c r="AA1600" s="6">
        <v>18</v>
      </c>
      <c r="AB1600" s="6">
        <v>11</v>
      </c>
      <c r="AC1600" s="6">
        <v>7</v>
      </c>
      <c r="AD1600" s="6">
        <v>10</v>
      </c>
      <c r="AE1600" s="6">
        <v>14</v>
      </c>
      <c r="AF1600" s="6">
        <v>21</v>
      </c>
      <c r="AG1600" s="6">
        <v>18</v>
      </c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15</v>
      </c>
      <c r="E1601" s="6">
        <v>15</v>
      </c>
      <c r="F1601" s="6">
        <v>8</v>
      </c>
      <c r="G1601" s="6">
        <v>12</v>
      </c>
      <c r="H1601" s="6">
        <v>11</v>
      </c>
      <c r="I1601" s="6">
        <v>15</v>
      </c>
      <c r="J1601" s="6">
        <v>18</v>
      </c>
      <c r="K1601" s="6">
        <v>16</v>
      </c>
      <c r="L1601" s="6">
        <v>14</v>
      </c>
      <c r="M1601" s="6">
        <v>14</v>
      </c>
      <c r="N1601" s="6">
        <v>13</v>
      </c>
      <c r="O1601" s="6">
        <v>12</v>
      </c>
      <c r="P1601" s="6">
        <v>16</v>
      </c>
      <c r="Q1601" s="6">
        <v>8</v>
      </c>
      <c r="R1601" s="6">
        <v>17</v>
      </c>
      <c r="S1601" s="6">
        <v>7</v>
      </c>
      <c r="T1601" s="6">
        <v>21</v>
      </c>
      <c r="U1601" s="6">
        <v>15</v>
      </c>
      <c r="V1601" s="6">
        <v>14</v>
      </c>
      <c r="W1601" s="6">
        <v>15</v>
      </c>
      <c r="X1601" s="6">
        <v>12</v>
      </c>
      <c r="Y1601" s="6">
        <v>17</v>
      </c>
      <c r="Z1601" s="6">
        <v>7</v>
      </c>
      <c r="AA1601" s="6">
        <v>20</v>
      </c>
      <c r="AB1601" s="6">
        <v>14</v>
      </c>
      <c r="AC1601" s="6">
        <v>9</v>
      </c>
      <c r="AD1601" s="6">
        <v>10</v>
      </c>
      <c r="AE1601" s="6">
        <v>12</v>
      </c>
      <c r="AF1601" s="6">
        <v>11</v>
      </c>
      <c r="AG1601" s="6">
        <v>12</v>
      </c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15</v>
      </c>
      <c r="F1602" s="6">
        <v>14</v>
      </c>
      <c r="G1602" s="6">
        <v>13</v>
      </c>
      <c r="H1602" s="6">
        <v>15</v>
      </c>
      <c r="I1602" s="6">
        <v>15</v>
      </c>
      <c r="J1602" s="6">
        <v>14</v>
      </c>
      <c r="K1602" s="6">
        <v>13</v>
      </c>
      <c r="L1602" s="6">
        <v>9</v>
      </c>
      <c r="M1602" s="6">
        <v>16</v>
      </c>
      <c r="N1602" s="6">
        <v>19</v>
      </c>
      <c r="O1602" s="6">
        <v>18</v>
      </c>
      <c r="P1602" s="6">
        <v>14</v>
      </c>
      <c r="Q1602" s="6">
        <v>20</v>
      </c>
      <c r="R1602" s="6">
        <v>13</v>
      </c>
      <c r="S1602" s="6">
        <v>16</v>
      </c>
      <c r="T1602" s="6">
        <v>13</v>
      </c>
      <c r="U1602" s="6">
        <v>16</v>
      </c>
      <c r="V1602" s="6">
        <v>14</v>
      </c>
      <c r="W1602" s="6">
        <v>14</v>
      </c>
      <c r="X1602" s="6">
        <v>9</v>
      </c>
      <c r="Y1602" s="6">
        <v>12</v>
      </c>
      <c r="Z1602" s="6">
        <v>10</v>
      </c>
      <c r="AA1602" s="6">
        <v>13</v>
      </c>
      <c r="AB1602" s="6">
        <v>13</v>
      </c>
      <c r="AC1602" s="6">
        <v>15</v>
      </c>
      <c r="AD1602" s="6">
        <v>18</v>
      </c>
      <c r="AE1602" s="6">
        <v>14</v>
      </c>
      <c r="AF1602" s="6">
        <v>10</v>
      </c>
      <c r="AG1602" s="6">
        <v>12</v>
      </c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37</v>
      </c>
      <c r="E1603" s="6">
        <v>48</v>
      </c>
      <c r="F1603" s="6">
        <v>40</v>
      </c>
      <c r="G1603" s="6">
        <v>47</v>
      </c>
      <c r="H1603" s="6">
        <v>41</v>
      </c>
      <c r="I1603" s="6">
        <v>43</v>
      </c>
      <c r="J1603" s="6">
        <v>39</v>
      </c>
      <c r="K1603" s="6">
        <v>39</v>
      </c>
      <c r="L1603" s="6">
        <v>39</v>
      </c>
      <c r="M1603" s="6">
        <v>50</v>
      </c>
      <c r="N1603" s="6">
        <v>40</v>
      </c>
      <c r="O1603" s="6">
        <v>51</v>
      </c>
      <c r="P1603" s="6">
        <v>38</v>
      </c>
      <c r="Q1603" s="6">
        <v>46</v>
      </c>
      <c r="R1603" s="6">
        <v>50</v>
      </c>
      <c r="S1603" s="6">
        <v>47</v>
      </c>
      <c r="T1603" s="6">
        <v>47</v>
      </c>
      <c r="U1603" s="6">
        <v>35</v>
      </c>
      <c r="V1603" s="6">
        <v>46</v>
      </c>
      <c r="W1603" s="6">
        <v>37</v>
      </c>
      <c r="X1603" s="6">
        <v>40</v>
      </c>
      <c r="Y1603" s="6">
        <v>38</v>
      </c>
      <c r="Z1603" s="6">
        <v>43</v>
      </c>
      <c r="AA1603" s="6">
        <v>39</v>
      </c>
      <c r="AB1603" s="6">
        <v>35</v>
      </c>
      <c r="AC1603" s="6">
        <v>33</v>
      </c>
      <c r="AD1603" s="6">
        <v>41</v>
      </c>
      <c r="AE1603" s="6">
        <v>43</v>
      </c>
      <c r="AF1603" s="6">
        <v>39</v>
      </c>
      <c r="AG1603" s="6">
        <v>28</v>
      </c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8</v>
      </c>
      <c r="F1604" s="6">
        <v>11</v>
      </c>
      <c r="G1604" s="6">
        <v>15</v>
      </c>
      <c r="H1604" s="6">
        <v>9</v>
      </c>
      <c r="I1604" s="6">
        <v>9</v>
      </c>
      <c r="J1604" s="6">
        <v>15</v>
      </c>
      <c r="K1604" s="6">
        <v>11</v>
      </c>
      <c r="L1604" s="6">
        <v>6</v>
      </c>
      <c r="M1604" s="6">
        <v>17</v>
      </c>
      <c r="N1604" s="6">
        <v>8</v>
      </c>
      <c r="O1604" s="6">
        <v>12</v>
      </c>
      <c r="P1604" s="6">
        <v>16</v>
      </c>
      <c r="Q1604" s="6">
        <v>8</v>
      </c>
      <c r="R1604" s="6">
        <v>13</v>
      </c>
      <c r="S1604" s="6">
        <v>7</v>
      </c>
      <c r="T1604" s="6">
        <v>10</v>
      </c>
      <c r="U1604" s="6">
        <v>7</v>
      </c>
      <c r="V1604" s="6">
        <v>14</v>
      </c>
      <c r="W1604" s="6">
        <v>11</v>
      </c>
      <c r="X1604" s="6">
        <v>4</v>
      </c>
      <c r="Y1604" s="6">
        <v>12</v>
      </c>
      <c r="Z1604" s="6">
        <v>6</v>
      </c>
      <c r="AA1604" s="6">
        <v>11</v>
      </c>
      <c r="AB1604" s="6">
        <v>11</v>
      </c>
      <c r="AC1604" s="6">
        <v>9</v>
      </c>
      <c r="AD1604" s="6">
        <v>14</v>
      </c>
      <c r="AE1604" s="6">
        <v>7</v>
      </c>
      <c r="AF1604" s="6">
        <v>7</v>
      </c>
      <c r="AG1604" s="6">
        <v>6</v>
      </c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9</v>
      </c>
      <c r="E1605" s="6">
        <v>10</v>
      </c>
      <c r="F1605" s="6">
        <v>9</v>
      </c>
      <c r="G1605" s="6">
        <v>12</v>
      </c>
      <c r="H1605" s="6">
        <v>11</v>
      </c>
      <c r="I1605" s="6">
        <v>10</v>
      </c>
      <c r="J1605" s="6">
        <v>5</v>
      </c>
      <c r="K1605" s="6">
        <v>7</v>
      </c>
      <c r="L1605" s="6">
        <v>8</v>
      </c>
      <c r="M1605" s="6">
        <v>12</v>
      </c>
      <c r="N1605" s="6">
        <v>11</v>
      </c>
      <c r="O1605" s="6">
        <v>11</v>
      </c>
      <c r="P1605" s="6">
        <v>5</v>
      </c>
      <c r="Q1605" s="6">
        <v>9</v>
      </c>
      <c r="R1605" s="6">
        <v>9</v>
      </c>
      <c r="S1605" s="6">
        <v>9</v>
      </c>
      <c r="T1605" s="6">
        <v>11</v>
      </c>
      <c r="U1605" s="6">
        <v>12</v>
      </c>
      <c r="V1605" s="6">
        <v>9</v>
      </c>
      <c r="W1605" s="6">
        <v>7</v>
      </c>
      <c r="X1605" s="6">
        <v>14</v>
      </c>
      <c r="Y1605" s="6">
        <v>9</v>
      </c>
      <c r="Z1605" s="6">
        <v>12</v>
      </c>
      <c r="AA1605" s="6">
        <v>4</v>
      </c>
      <c r="AB1605" s="6">
        <v>9</v>
      </c>
      <c r="AC1605" s="6">
        <v>4</v>
      </c>
      <c r="AD1605" s="6">
        <v>4</v>
      </c>
      <c r="AE1605" s="6">
        <v>15</v>
      </c>
      <c r="AF1605" s="6">
        <v>7</v>
      </c>
      <c r="AG1605" s="6">
        <v>7</v>
      </c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8</v>
      </c>
      <c r="E1606" s="6">
        <v>14</v>
      </c>
      <c r="F1606" s="6">
        <v>8</v>
      </c>
      <c r="G1606" s="6">
        <v>11</v>
      </c>
      <c r="H1606" s="6">
        <v>11</v>
      </c>
      <c r="I1606" s="6">
        <v>12</v>
      </c>
      <c r="J1606" s="6">
        <v>9</v>
      </c>
      <c r="K1606" s="6">
        <v>9</v>
      </c>
      <c r="L1606" s="6">
        <v>13</v>
      </c>
      <c r="M1606" s="6">
        <v>11</v>
      </c>
      <c r="N1606" s="6">
        <v>7</v>
      </c>
      <c r="O1606" s="6">
        <v>11</v>
      </c>
      <c r="P1606" s="6">
        <v>10</v>
      </c>
      <c r="Q1606" s="6">
        <v>16</v>
      </c>
      <c r="R1606" s="6">
        <v>14</v>
      </c>
      <c r="S1606" s="6">
        <v>14</v>
      </c>
      <c r="T1606" s="6">
        <v>13</v>
      </c>
      <c r="U1606" s="6">
        <v>8</v>
      </c>
      <c r="V1606" s="6">
        <v>13</v>
      </c>
      <c r="W1606" s="6">
        <v>8</v>
      </c>
      <c r="X1606" s="6">
        <v>17</v>
      </c>
      <c r="Y1606" s="6">
        <v>6</v>
      </c>
      <c r="Z1606" s="6">
        <v>11</v>
      </c>
      <c r="AA1606" s="6">
        <v>14</v>
      </c>
      <c r="AB1606" s="6">
        <v>9</v>
      </c>
      <c r="AC1606" s="6">
        <v>11</v>
      </c>
      <c r="AD1606" s="6">
        <v>10</v>
      </c>
      <c r="AE1606" s="6">
        <v>12</v>
      </c>
      <c r="AF1606" s="6">
        <v>14</v>
      </c>
      <c r="AG1606" s="6">
        <v>8</v>
      </c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12</v>
      </c>
      <c r="E1607" s="6">
        <v>16</v>
      </c>
      <c r="F1607" s="6">
        <v>12</v>
      </c>
      <c r="G1607" s="6">
        <v>9</v>
      </c>
      <c r="H1607" s="6">
        <v>10</v>
      </c>
      <c r="I1607" s="6">
        <v>12</v>
      </c>
      <c r="J1607" s="6">
        <v>10</v>
      </c>
      <c r="K1607" s="6">
        <v>12</v>
      </c>
      <c r="L1607" s="6">
        <v>12</v>
      </c>
      <c r="M1607" s="6">
        <v>10</v>
      </c>
      <c r="N1607" s="6">
        <v>14</v>
      </c>
      <c r="O1607" s="6">
        <v>17</v>
      </c>
      <c r="P1607" s="6">
        <v>7</v>
      </c>
      <c r="Q1607" s="6">
        <v>13</v>
      </c>
      <c r="R1607" s="6">
        <v>14</v>
      </c>
      <c r="S1607" s="6">
        <v>17</v>
      </c>
      <c r="T1607" s="6">
        <v>13</v>
      </c>
      <c r="U1607" s="6">
        <v>8</v>
      </c>
      <c r="V1607" s="6">
        <v>10</v>
      </c>
      <c r="W1607" s="6">
        <v>11</v>
      </c>
      <c r="X1607" s="6">
        <v>5</v>
      </c>
      <c r="Y1607" s="6">
        <v>11</v>
      </c>
      <c r="Z1607" s="6">
        <v>14</v>
      </c>
      <c r="AA1607" s="6">
        <v>10</v>
      </c>
      <c r="AB1607" s="6">
        <v>6</v>
      </c>
      <c r="AC1607" s="6">
        <v>9</v>
      </c>
      <c r="AD1607" s="6">
        <v>13</v>
      </c>
      <c r="AE1607" s="6">
        <v>9</v>
      </c>
      <c r="AF1607" s="6">
        <v>11</v>
      </c>
      <c r="AG1607" s="6">
        <v>7</v>
      </c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23</v>
      </c>
      <c r="E1608" s="6">
        <v>24</v>
      </c>
      <c r="F1608" s="6">
        <v>26</v>
      </c>
      <c r="G1608" s="6">
        <v>23</v>
      </c>
      <c r="H1608" s="6">
        <v>27</v>
      </c>
      <c r="I1608" s="6">
        <v>25</v>
      </c>
      <c r="J1608" s="6">
        <v>28</v>
      </c>
      <c r="K1608" s="6">
        <v>23</v>
      </c>
      <c r="L1608" s="6">
        <v>17</v>
      </c>
      <c r="M1608" s="6">
        <v>29</v>
      </c>
      <c r="N1608" s="6">
        <v>27</v>
      </c>
      <c r="O1608" s="6">
        <v>27</v>
      </c>
      <c r="P1608" s="6">
        <v>23</v>
      </c>
      <c r="Q1608" s="6">
        <v>27</v>
      </c>
      <c r="R1608" s="6">
        <v>23</v>
      </c>
      <c r="S1608" s="6">
        <v>27</v>
      </c>
      <c r="T1608" s="6">
        <v>29</v>
      </c>
      <c r="U1608" s="6">
        <v>20</v>
      </c>
      <c r="V1608" s="6">
        <v>34</v>
      </c>
      <c r="W1608" s="6">
        <v>21</v>
      </c>
      <c r="X1608" s="6">
        <v>25</v>
      </c>
      <c r="Y1608" s="6">
        <v>29</v>
      </c>
      <c r="Z1608" s="6">
        <v>27</v>
      </c>
      <c r="AA1608" s="6">
        <v>22</v>
      </c>
      <c r="AB1608" s="6">
        <v>24</v>
      </c>
      <c r="AC1608" s="6">
        <v>17</v>
      </c>
      <c r="AD1608" s="6">
        <v>19</v>
      </c>
      <c r="AE1608" s="6">
        <v>22</v>
      </c>
      <c r="AF1608" s="6">
        <v>20</v>
      </c>
      <c r="AG1608" s="6">
        <v>24</v>
      </c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8</v>
      </c>
      <c r="E1609" s="6">
        <v>16</v>
      </c>
      <c r="F1609" s="6">
        <v>16</v>
      </c>
      <c r="G1609" s="6">
        <v>7</v>
      </c>
      <c r="H1609" s="6">
        <v>7</v>
      </c>
      <c r="I1609" s="6">
        <v>8</v>
      </c>
      <c r="J1609" s="6">
        <v>8</v>
      </c>
      <c r="K1609" s="6">
        <v>5</v>
      </c>
      <c r="L1609" s="6">
        <v>11</v>
      </c>
      <c r="M1609" s="6">
        <v>7</v>
      </c>
      <c r="N1609" s="6">
        <v>8</v>
      </c>
      <c r="O1609" s="6">
        <v>12</v>
      </c>
      <c r="P1609" s="6">
        <v>11</v>
      </c>
      <c r="Q1609" s="6">
        <v>10</v>
      </c>
      <c r="R1609" s="6">
        <v>14</v>
      </c>
      <c r="S1609" s="6">
        <v>14</v>
      </c>
      <c r="T1609" s="6">
        <v>11</v>
      </c>
      <c r="U1609" s="6">
        <v>7</v>
      </c>
      <c r="V1609" s="6">
        <v>11</v>
      </c>
      <c r="W1609" s="6">
        <v>11</v>
      </c>
      <c r="X1609" s="6">
        <v>9</v>
      </c>
      <c r="Y1609" s="6">
        <v>11</v>
      </c>
      <c r="Z1609" s="6">
        <v>14</v>
      </c>
      <c r="AA1609" s="6">
        <v>8</v>
      </c>
      <c r="AB1609" s="6">
        <v>10</v>
      </c>
      <c r="AC1609" s="6">
        <v>6</v>
      </c>
      <c r="AD1609" s="6">
        <v>5</v>
      </c>
      <c r="AE1609" s="6">
        <v>8</v>
      </c>
      <c r="AF1609" s="6">
        <v>8</v>
      </c>
      <c r="AG1609" s="6">
        <v>8</v>
      </c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15</v>
      </c>
      <c r="E1610" s="6">
        <v>8</v>
      </c>
      <c r="F1610" s="6">
        <v>10</v>
      </c>
      <c r="G1610" s="6">
        <v>16</v>
      </c>
      <c r="H1610" s="6">
        <v>20</v>
      </c>
      <c r="I1610" s="6">
        <v>17</v>
      </c>
      <c r="J1610" s="6">
        <v>20</v>
      </c>
      <c r="K1610" s="6">
        <v>18</v>
      </c>
      <c r="L1610" s="6">
        <v>6</v>
      </c>
      <c r="M1610" s="6">
        <v>22</v>
      </c>
      <c r="N1610" s="6">
        <v>19</v>
      </c>
      <c r="O1610" s="6">
        <v>15</v>
      </c>
      <c r="P1610" s="6">
        <v>12</v>
      </c>
      <c r="Q1610" s="6">
        <v>17</v>
      </c>
      <c r="R1610" s="6">
        <v>9</v>
      </c>
      <c r="S1610" s="6">
        <v>13</v>
      </c>
      <c r="T1610" s="6">
        <v>18</v>
      </c>
      <c r="U1610" s="6">
        <v>13</v>
      </c>
      <c r="V1610" s="6">
        <v>23</v>
      </c>
      <c r="W1610" s="6">
        <v>10</v>
      </c>
      <c r="X1610" s="6">
        <v>16</v>
      </c>
      <c r="Y1610" s="6">
        <v>18</v>
      </c>
      <c r="Z1610" s="6">
        <v>13</v>
      </c>
      <c r="AA1610" s="6">
        <v>14</v>
      </c>
      <c r="AB1610" s="6">
        <v>14</v>
      </c>
      <c r="AC1610" s="6">
        <v>11</v>
      </c>
      <c r="AD1610" s="6">
        <v>14</v>
      </c>
      <c r="AE1610" s="6">
        <v>14</v>
      </c>
      <c r="AF1610" s="6">
        <v>12</v>
      </c>
      <c r="AG1610" s="6">
        <v>16</v>
      </c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119</v>
      </c>
      <c r="E1611" s="6">
        <v>108</v>
      </c>
      <c r="F1611" s="6">
        <v>91</v>
      </c>
      <c r="G1611" s="6">
        <v>96</v>
      </c>
      <c r="H1611" s="6">
        <v>71</v>
      </c>
      <c r="I1611" s="6">
        <v>108</v>
      </c>
      <c r="J1611" s="6">
        <v>99</v>
      </c>
      <c r="K1611" s="6">
        <v>96</v>
      </c>
      <c r="L1611" s="6">
        <v>88</v>
      </c>
      <c r="M1611" s="6">
        <v>99</v>
      </c>
      <c r="N1611" s="6">
        <v>109</v>
      </c>
      <c r="O1611" s="6">
        <v>100</v>
      </c>
      <c r="P1611" s="6">
        <v>86</v>
      </c>
      <c r="Q1611" s="6">
        <v>82</v>
      </c>
      <c r="R1611" s="6">
        <v>81</v>
      </c>
      <c r="S1611" s="6">
        <v>81</v>
      </c>
      <c r="T1611" s="6">
        <v>100</v>
      </c>
      <c r="U1611" s="6">
        <v>95</v>
      </c>
      <c r="V1611" s="6">
        <v>74</v>
      </c>
      <c r="W1611" s="6">
        <v>111</v>
      </c>
      <c r="X1611" s="6">
        <v>92</v>
      </c>
      <c r="Y1611" s="6">
        <v>83</v>
      </c>
      <c r="Z1611" s="6">
        <v>89</v>
      </c>
      <c r="AA1611" s="6">
        <v>94</v>
      </c>
      <c r="AB1611" s="6">
        <v>97</v>
      </c>
      <c r="AC1611" s="6">
        <v>87</v>
      </c>
      <c r="AD1611" s="6">
        <v>89</v>
      </c>
      <c r="AE1611" s="6">
        <v>92</v>
      </c>
      <c r="AF1611" s="6">
        <v>79</v>
      </c>
      <c r="AG1611" s="6">
        <v>99</v>
      </c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84</v>
      </c>
      <c r="E1612" s="6">
        <v>75</v>
      </c>
      <c r="F1612" s="6">
        <v>68</v>
      </c>
      <c r="G1612" s="6">
        <v>74</v>
      </c>
      <c r="H1612" s="6">
        <v>51</v>
      </c>
      <c r="I1612" s="6">
        <v>78</v>
      </c>
      <c r="J1612" s="6">
        <v>78</v>
      </c>
      <c r="K1612" s="6">
        <v>69</v>
      </c>
      <c r="L1612" s="6">
        <v>61</v>
      </c>
      <c r="M1612" s="6">
        <v>74</v>
      </c>
      <c r="N1612" s="6">
        <v>81</v>
      </c>
      <c r="O1612" s="6">
        <v>77</v>
      </c>
      <c r="P1612" s="6">
        <v>67</v>
      </c>
      <c r="Q1612" s="6">
        <v>54</v>
      </c>
      <c r="R1612" s="6">
        <v>61</v>
      </c>
      <c r="S1612" s="6">
        <v>62</v>
      </c>
      <c r="T1612" s="6">
        <v>76</v>
      </c>
      <c r="U1612" s="6">
        <v>65</v>
      </c>
      <c r="V1612" s="6">
        <v>56</v>
      </c>
      <c r="W1612" s="6">
        <v>86</v>
      </c>
      <c r="X1612" s="6">
        <v>71</v>
      </c>
      <c r="Y1612" s="6">
        <v>64</v>
      </c>
      <c r="Z1612" s="6">
        <v>69</v>
      </c>
      <c r="AA1612" s="6">
        <v>76</v>
      </c>
      <c r="AB1612" s="6">
        <v>68</v>
      </c>
      <c r="AC1612" s="6">
        <v>64</v>
      </c>
      <c r="AD1612" s="6">
        <v>69</v>
      </c>
      <c r="AE1612" s="6">
        <v>73</v>
      </c>
      <c r="AF1612" s="6">
        <v>57</v>
      </c>
      <c r="AG1612" s="6">
        <v>81</v>
      </c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20</v>
      </c>
      <c r="E1613" s="6">
        <v>10</v>
      </c>
      <c r="F1613" s="6">
        <v>15</v>
      </c>
      <c r="G1613" s="6">
        <v>16</v>
      </c>
      <c r="H1613" s="6">
        <v>7</v>
      </c>
      <c r="I1613" s="6">
        <v>15</v>
      </c>
      <c r="J1613" s="6">
        <v>15</v>
      </c>
      <c r="K1613" s="6">
        <v>22</v>
      </c>
      <c r="L1613" s="6">
        <v>12</v>
      </c>
      <c r="M1613" s="6">
        <v>11</v>
      </c>
      <c r="N1613" s="6">
        <v>17</v>
      </c>
      <c r="O1613" s="6">
        <v>22</v>
      </c>
      <c r="P1613" s="6">
        <v>17</v>
      </c>
      <c r="Q1613" s="6">
        <v>9</v>
      </c>
      <c r="R1613" s="6">
        <v>11</v>
      </c>
      <c r="S1613" s="6">
        <v>17</v>
      </c>
      <c r="T1613" s="6">
        <v>15</v>
      </c>
      <c r="U1613" s="6">
        <v>15</v>
      </c>
      <c r="V1613" s="6">
        <v>10</v>
      </c>
      <c r="W1613" s="6">
        <v>21</v>
      </c>
      <c r="X1613" s="6">
        <v>16</v>
      </c>
      <c r="Y1613" s="6">
        <v>16</v>
      </c>
      <c r="Z1613" s="6">
        <v>16</v>
      </c>
      <c r="AA1613" s="6">
        <v>12</v>
      </c>
      <c r="AB1613" s="6">
        <v>19</v>
      </c>
      <c r="AC1613" s="6">
        <v>14</v>
      </c>
      <c r="AD1613" s="6">
        <v>13</v>
      </c>
      <c r="AE1613" s="6">
        <v>21</v>
      </c>
      <c r="AF1613" s="6">
        <v>15</v>
      </c>
      <c r="AG1613" s="6">
        <v>21</v>
      </c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15</v>
      </c>
      <c r="E1614" s="6">
        <v>15</v>
      </c>
      <c r="F1614" s="6">
        <v>17</v>
      </c>
      <c r="G1614" s="6">
        <v>20</v>
      </c>
      <c r="H1614" s="6">
        <v>4</v>
      </c>
      <c r="I1614" s="6">
        <v>11</v>
      </c>
      <c r="J1614" s="6">
        <v>18</v>
      </c>
      <c r="K1614" s="6">
        <v>15</v>
      </c>
      <c r="L1614" s="6">
        <v>13</v>
      </c>
      <c r="M1614" s="6">
        <v>16</v>
      </c>
      <c r="N1614" s="6">
        <v>17</v>
      </c>
      <c r="O1614" s="6">
        <v>15</v>
      </c>
      <c r="P1614" s="6">
        <v>12</v>
      </c>
      <c r="Q1614" s="6">
        <v>16</v>
      </c>
      <c r="R1614" s="6">
        <v>18</v>
      </c>
      <c r="S1614" s="6">
        <v>15</v>
      </c>
      <c r="T1614" s="6">
        <v>13</v>
      </c>
      <c r="U1614" s="6">
        <v>10</v>
      </c>
      <c r="V1614" s="6">
        <v>5</v>
      </c>
      <c r="W1614" s="6">
        <v>13</v>
      </c>
      <c r="X1614" s="6">
        <v>17</v>
      </c>
      <c r="Y1614" s="6">
        <v>12</v>
      </c>
      <c r="Z1614" s="6">
        <v>16</v>
      </c>
      <c r="AA1614" s="6">
        <v>13</v>
      </c>
      <c r="AB1614" s="6">
        <v>7</v>
      </c>
      <c r="AC1614" s="6">
        <v>10</v>
      </c>
      <c r="AD1614" s="6">
        <v>11</v>
      </c>
      <c r="AE1614" s="6">
        <v>9</v>
      </c>
      <c r="AF1614" s="6">
        <v>15</v>
      </c>
      <c r="AG1614" s="6">
        <v>16</v>
      </c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12</v>
      </c>
      <c r="E1615" s="6">
        <v>11</v>
      </c>
      <c r="F1615" s="6">
        <v>11</v>
      </c>
      <c r="G1615" s="6">
        <v>10</v>
      </c>
      <c r="H1615" s="6">
        <v>12</v>
      </c>
      <c r="I1615" s="6">
        <v>11</v>
      </c>
      <c r="J1615" s="6">
        <v>12</v>
      </c>
      <c r="K1615" s="6">
        <v>10</v>
      </c>
      <c r="L1615" s="6">
        <v>9</v>
      </c>
      <c r="M1615" s="6">
        <v>8</v>
      </c>
      <c r="N1615" s="6">
        <v>15</v>
      </c>
      <c r="O1615" s="6">
        <v>18</v>
      </c>
      <c r="P1615" s="6">
        <v>11</v>
      </c>
      <c r="Q1615" s="6">
        <v>6</v>
      </c>
      <c r="R1615" s="6">
        <v>8</v>
      </c>
      <c r="S1615" s="6">
        <v>9</v>
      </c>
      <c r="T1615" s="6">
        <v>13</v>
      </c>
      <c r="U1615" s="6">
        <v>14</v>
      </c>
      <c r="V1615" s="6">
        <v>11</v>
      </c>
      <c r="W1615" s="6">
        <v>15</v>
      </c>
      <c r="X1615" s="6">
        <v>16</v>
      </c>
      <c r="Y1615" s="6">
        <v>10</v>
      </c>
      <c r="Z1615" s="6">
        <v>12</v>
      </c>
      <c r="AA1615" s="6">
        <v>12</v>
      </c>
      <c r="AB1615" s="6">
        <v>7</v>
      </c>
      <c r="AC1615" s="6">
        <v>19</v>
      </c>
      <c r="AD1615" s="6">
        <v>11</v>
      </c>
      <c r="AE1615" s="6">
        <v>13</v>
      </c>
      <c r="AF1615" s="6">
        <v>8</v>
      </c>
      <c r="AG1615" s="6">
        <v>13</v>
      </c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20</v>
      </c>
      <c r="E1616" s="6">
        <v>22</v>
      </c>
      <c r="F1616" s="6">
        <v>16</v>
      </c>
      <c r="G1616" s="6">
        <v>13</v>
      </c>
      <c r="H1616" s="6">
        <v>13</v>
      </c>
      <c r="I1616" s="6">
        <v>25</v>
      </c>
      <c r="J1616" s="6">
        <v>20</v>
      </c>
      <c r="K1616" s="6">
        <v>10</v>
      </c>
      <c r="L1616" s="6">
        <v>19</v>
      </c>
      <c r="M1616" s="6">
        <v>17</v>
      </c>
      <c r="N1616" s="6">
        <v>12</v>
      </c>
      <c r="O1616" s="6">
        <v>12</v>
      </c>
      <c r="P1616" s="6">
        <v>13</v>
      </c>
      <c r="Q1616" s="6">
        <v>12</v>
      </c>
      <c r="R1616" s="6">
        <v>19</v>
      </c>
      <c r="S1616" s="6">
        <v>13</v>
      </c>
      <c r="T1616" s="6">
        <v>20</v>
      </c>
      <c r="U1616" s="6">
        <v>13</v>
      </c>
      <c r="V1616" s="6">
        <v>16</v>
      </c>
      <c r="W1616" s="6">
        <v>21</v>
      </c>
      <c r="X1616" s="6">
        <v>12</v>
      </c>
      <c r="Y1616" s="6">
        <v>14</v>
      </c>
      <c r="Z1616" s="6">
        <v>17</v>
      </c>
      <c r="AA1616" s="6">
        <v>24</v>
      </c>
      <c r="AB1616" s="6">
        <v>19</v>
      </c>
      <c r="AC1616" s="6">
        <v>12</v>
      </c>
      <c r="AD1616" s="6">
        <v>20</v>
      </c>
      <c r="AE1616" s="6">
        <v>14</v>
      </c>
      <c r="AF1616" s="6">
        <v>9</v>
      </c>
      <c r="AG1616" s="6">
        <v>17</v>
      </c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17</v>
      </c>
      <c r="E1617" s="6">
        <v>17</v>
      </c>
      <c r="F1617" s="6">
        <v>9</v>
      </c>
      <c r="G1617" s="6">
        <v>15</v>
      </c>
      <c r="H1617" s="6">
        <v>15</v>
      </c>
      <c r="I1617" s="6">
        <v>16</v>
      </c>
      <c r="J1617" s="6">
        <v>13</v>
      </c>
      <c r="K1617" s="6">
        <v>12</v>
      </c>
      <c r="L1617" s="6">
        <v>8</v>
      </c>
      <c r="M1617" s="6">
        <v>22</v>
      </c>
      <c r="N1617" s="6">
        <v>20</v>
      </c>
      <c r="O1617" s="6">
        <v>10</v>
      </c>
      <c r="P1617" s="6">
        <v>14</v>
      </c>
      <c r="Q1617" s="6">
        <v>11</v>
      </c>
      <c r="R1617" s="6">
        <v>5</v>
      </c>
      <c r="S1617" s="6">
        <v>8</v>
      </c>
      <c r="T1617" s="6">
        <v>15</v>
      </c>
      <c r="U1617" s="6">
        <v>13</v>
      </c>
      <c r="V1617" s="6">
        <v>14</v>
      </c>
      <c r="W1617" s="6">
        <v>16</v>
      </c>
      <c r="X1617" s="6">
        <v>10</v>
      </c>
      <c r="Y1617" s="6">
        <v>12</v>
      </c>
      <c r="Z1617" s="6">
        <v>8</v>
      </c>
      <c r="AA1617" s="6">
        <v>15</v>
      </c>
      <c r="AB1617" s="6">
        <v>16</v>
      </c>
      <c r="AC1617" s="6">
        <v>9</v>
      </c>
      <c r="AD1617" s="6">
        <v>14</v>
      </c>
      <c r="AE1617" s="6">
        <v>16</v>
      </c>
      <c r="AF1617" s="6">
        <v>10</v>
      </c>
      <c r="AG1617" s="6">
        <v>14</v>
      </c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35</v>
      </c>
      <c r="E1618" s="6">
        <v>33</v>
      </c>
      <c r="F1618" s="6">
        <v>23</v>
      </c>
      <c r="G1618" s="6">
        <v>22</v>
      </c>
      <c r="H1618" s="6">
        <v>20</v>
      </c>
      <c r="I1618" s="6">
        <v>30</v>
      </c>
      <c r="J1618" s="6">
        <v>21</v>
      </c>
      <c r="K1618" s="6">
        <v>27</v>
      </c>
      <c r="L1618" s="6">
        <v>27</v>
      </c>
      <c r="M1618" s="6">
        <v>25</v>
      </c>
      <c r="N1618" s="6">
        <v>28</v>
      </c>
      <c r="O1618" s="6">
        <v>23</v>
      </c>
      <c r="P1618" s="6">
        <v>19</v>
      </c>
      <c r="Q1618" s="6">
        <v>28</v>
      </c>
      <c r="R1618" s="6">
        <v>20</v>
      </c>
      <c r="S1618" s="6">
        <v>19</v>
      </c>
      <c r="T1618" s="6">
        <v>24</v>
      </c>
      <c r="U1618" s="6">
        <v>30</v>
      </c>
      <c r="V1618" s="6">
        <v>18</v>
      </c>
      <c r="W1618" s="6">
        <v>25</v>
      </c>
      <c r="X1618" s="6">
        <v>21</v>
      </c>
      <c r="Y1618" s="6">
        <v>19</v>
      </c>
      <c r="Z1618" s="6">
        <v>20</v>
      </c>
      <c r="AA1618" s="6">
        <v>18</v>
      </c>
      <c r="AB1618" s="6">
        <v>29</v>
      </c>
      <c r="AC1618" s="6">
        <v>23</v>
      </c>
      <c r="AD1618" s="6">
        <v>20</v>
      </c>
      <c r="AE1618" s="6">
        <v>19</v>
      </c>
      <c r="AF1618" s="6">
        <v>22</v>
      </c>
      <c r="AG1618" s="6">
        <v>18</v>
      </c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10</v>
      </c>
      <c r="E1619" s="6">
        <v>14</v>
      </c>
      <c r="F1619" s="6">
        <v>8</v>
      </c>
      <c r="G1619" s="6">
        <v>11</v>
      </c>
      <c r="H1619" s="6">
        <v>5</v>
      </c>
      <c r="I1619" s="6">
        <v>14</v>
      </c>
      <c r="J1619" s="6">
        <v>9</v>
      </c>
      <c r="K1619" s="6">
        <v>11</v>
      </c>
      <c r="L1619" s="6">
        <v>12</v>
      </c>
      <c r="M1619" s="6">
        <v>13</v>
      </c>
      <c r="N1619" s="6">
        <v>9</v>
      </c>
      <c r="O1619" s="6">
        <v>11</v>
      </c>
      <c r="P1619" s="6">
        <v>9</v>
      </c>
      <c r="Q1619" s="6">
        <v>17</v>
      </c>
      <c r="R1619" s="6">
        <v>12</v>
      </c>
      <c r="S1619" s="6">
        <v>9</v>
      </c>
      <c r="T1619" s="6">
        <v>11</v>
      </c>
      <c r="U1619" s="6">
        <v>14</v>
      </c>
      <c r="V1619" s="6">
        <v>6</v>
      </c>
      <c r="W1619" s="6">
        <v>7</v>
      </c>
      <c r="X1619" s="6">
        <v>8</v>
      </c>
      <c r="Y1619" s="6">
        <v>9</v>
      </c>
      <c r="Z1619" s="6">
        <v>7</v>
      </c>
      <c r="AA1619" s="6">
        <v>8</v>
      </c>
      <c r="AB1619" s="6">
        <v>13</v>
      </c>
      <c r="AC1619" s="6">
        <v>12</v>
      </c>
      <c r="AD1619" s="6">
        <v>7</v>
      </c>
      <c r="AE1619" s="6">
        <v>13</v>
      </c>
      <c r="AF1619" s="6">
        <v>6</v>
      </c>
      <c r="AG1619" s="6">
        <v>11</v>
      </c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25</v>
      </c>
      <c r="E1620" s="6">
        <v>19</v>
      </c>
      <c r="F1620" s="6">
        <v>15</v>
      </c>
      <c r="G1620" s="6">
        <v>11</v>
      </c>
      <c r="H1620" s="6">
        <v>15</v>
      </c>
      <c r="I1620" s="6">
        <v>16</v>
      </c>
      <c r="J1620" s="6">
        <v>12</v>
      </c>
      <c r="K1620" s="6">
        <v>16</v>
      </c>
      <c r="L1620" s="6">
        <v>15</v>
      </c>
      <c r="M1620" s="6">
        <v>12</v>
      </c>
      <c r="N1620" s="6">
        <v>19</v>
      </c>
      <c r="O1620" s="6">
        <v>12</v>
      </c>
      <c r="P1620" s="6">
        <v>10</v>
      </c>
      <c r="Q1620" s="6">
        <v>11</v>
      </c>
      <c r="R1620" s="6">
        <v>8</v>
      </c>
      <c r="S1620" s="6">
        <v>10</v>
      </c>
      <c r="T1620" s="6">
        <v>13</v>
      </c>
      <c r="U1620" s="6">
        <v>16</v>
      </c>
      <c r="V1620" s="6">
        <v>12</v>
      </c>
      <c r="W1620" s="6">
        <v>18</v>
      </c>
      <c r="X1620" s="6">
        <v>13</v>
      </c>
      <c r="Y1620" s="6">
        <v>10</v>
      </c>
      <c r="Z1620" s="6">
        <v>13</v>
      </c>
      <c r="AA1620" s="6">
        <v>10</v>
      </c>
      <c r="AB1620" s="6">
        <v>16</v>
      </c>
      <c r="AC1620" s="6">
        <v>11</v>
      </c>
      <c r="AD1620" s="6">
        <v>13</v>
      </c>
      <c r="AE1620" s="6">
        <v>6</v>
      </c>
      <c r="AF1620" s="6">
        <v>16</v>
      </c>
      <c r="AG1620" s="6">
        <v>7</v>
      </c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193</v>
      </c>
      <c r="E1621" s="6">
        <v>157</v>
      </c>
      <c r="F1621" s="6">
        <v>126</v>
      </c>
      <c r="G1621" s="6">
        <v>120</v>
      </c>
      <c r="H1621" s="6">
        <v>120</v>
      </c>
      <c r="I1621" s="6">
        <v>134</v>
      </c>
      <c r="J1621" s="6">
        <v>157</v>
      </c>
      <c r="K1621" s="6">
        <v>124</v>
      </c>
      <c r="L1621" s="6">
        <v>142</v>
      </c>
      <c r="M1621" s="6">
        <v>148</v>
      </c>
      <c r="N1621" s="6">
        <v>128</v>
      </c>
      <c r="O1621" s="6">
        <v>125</v>
      </c>
      <c r="P1621" s="6">
        <v>135</v>
      </c>
      <c r="Q1621" s="6">
        <v>124</v>
      </c>
      <c r="R1621" s="6">
        <v>100</v>
      </c>
      <c r="S1621" s="6">
        <v>138</v>
      </c>
      <c r="T1621" s="6">
        <v>128</v>
      </c>
      <c r="U1621" s="6">
        <v>119</v>
      </c>
      <c r="V1621" s="6">
        <v>108</v>
      </c>
      <c r="W1621" s="6">
        <v>129</v>
      </c>
      <c r="X1621" s="6">
        <v>139</v>
      </c>
      <c r="Y1621" s="6">
        <v>126</v>
      </c>
      <c r="Z1621" s="6">
        <v>140</v>
      </c>
      <c r="AA1621" s="6">
        <v>120</v>
      </c>
      <c r="AB1621" s="6">
        <v>117</v>
      </c>
      <c r="AC1621" s="6">
        <v>106</v>
      </c>
      <c r="AD1621" s="6">
        <v>116</v>
      </c>
      <c r="AE1621" s="6">
        <v>102</v>
      </c>
      <c r="AF1621" s="6">
        <v>116</v>
      </c>
      <c r="AG1621" s="6">
        <v>126</v>
      </c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74</v>
      </c>
      <c r="E1622" s="6">
        <v>67</v>
      </c>
      <c r="F1622" s="6">
        <v>47</v>
      </c>
      <c r="G1622" s="6">
        <v>46</v>
      </c>
      <c r="H1622" s="6">
        <v>51</v>
      </c>
      <c r="I1622" s="6">
        <v>51</v>
      </c>
      <c r="J1622" s="6">
        <v>63</v>
      </c>
      <c r="K1622" s="6">
        <v>53</v>
      </c>
      <c r="L1622" s="6">
        <v>49</v>
      </c>
      <c r="M1622" s="6">
        <v>57</v>
      </c>
      <c r="N1622" s="6">
        <v>44</v>
      </c>
      <c r="O1622" s="6">
        <v>42</v>
      </c>
      <c r="P1622" s="6">
        <v>51</v>
      </c>
      <c r="Q1622" s="6">
        <v>36</v>
      </c>
      <c r="R1622" s="6">
        <v>40</v>
      </c>
      <c r="S1622" s="6">
        <v>53</v>
      </c>
      <c r="T1622" s="6">
        <v>53</v>
      </c>
      <c r="U1622" s="6">
        <v>41</v>
      </c>
      <c r="V1622" s="6">
        <v>40</v>
      </c>
      <c r="W1622" s="6">
        <v>35</v>
      </c>
      <c r="X1622" s="6">
        <v>60</v>
      </c>
      <c r="Y1622" s="6">
        <v>47</v>
      </c>
      <c r="Z1622" s="6">
        <v>54</v>
      </c>
      <c r="AA1622" s="6">
        <v>44</v>
      </c>
      <c r="AB1622" s="6">
        <v>51</v>
      </c>
      <c r="AC1622" s="6">
        <v>37</v>
      </c>
      <c r="AD1622" s="6">
        <v>46</v>
      </c>
      <c r="AE1622" s="6">
        <v>41</v>
      </c>
      <c r="AF1622" s="6">
        <v>42</v>
      </c>
      <c r="AG1622" s="6">
        <v>47</v>
      </c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29</v>
      </c>
      <c r="E1623" s="6">
        <v>22</v>
      </c>
      <c r="F1623" s="6">
        <v>13</v>
      </c>
      <c r="G1623" s="6">
        <v>17</v>
      </c>
      <c r="H1623" s="6">
        <v>15</v>
      </c>
      <c r="I1623" s="6">
        <v>16</v>
      </c>
      <c r="J1623" s="6">
        <v>23</v>
      </c>
      <c r="K1623" s="6">
        <v>19</v>
      </c>
      <c r="L1623" s="6">
        <v>19</v>
      </c>
      <c r="M1623" s="6">
        <v>18</v>
      </c>
      <c r="N1623" s="6">
        <v>19</v>
      </c>
      <c r="O1623" s="6">
        <v>15</v>
      </c>
      <c r="P1623" s="6">
        <v>20</v>
      </c>
      <c r="Q1623" s="6">
        <v>11</v>
      </c>
      <c r="R1623" s="6">
        <v>16</v>
      </c>
      <c r="S1623" s="6">
        <v>25</v>
      </c>
      <c r="T1623" s="6">
        <v>18</v>
      </c>
      <c r="U1623" s="6">
        <v>13</v>
      </c>
      <c r="V1623" s="6">
        <v>16</v>
      </c>
      <c r="W1623" s="6">
        <v>15</v>
      </c>
      <c r="X1623" s="6">
        <v>27</v>
      </c>
      <c r="Y1623" s="6">
        <v>18</v>
      </c>
      <c r="Z1623" s="6">
        <v>15</v>
      </c>
      <c r="AA1623" s="6">
        <v>13</v>
      </c>
      <c r="AB1623" s="6">
        <v>23</v>
      </c>
      <c r="AC1623" s="6">
        <v>13</v>
      </c>
      <c r="AD1623" s="6">
        <v>21</v>
      </c>
      <c r="AE1623" s="6">
        <v>16</v>
      </c>
      <c r="AF1623" s="6">
        <v>11</v>
      </c>
      <c r="AG1623" s="6">
        <v>18</v>
      </c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14</v>
      </c>
      <c r="E1624" s="6">
        <v>10</v>
      </c>
      <c r="F1624" s="6">
        <v>8</v>
      </c>
      <c r="G1624" s="6">
        <v>4</v>
      </c>
      <c r="H1624" s="6">
        <v>7</v>
      </c>
      <c r="I1624" s="6">
        <v>9</v>
      </c>
      <c r="J1624" s="6">
        <v>7</v>
      </c>
      <c r="K1624" s="6">
        <v>10</v>
      </c>
      <c r="L1624" s="6">
        <v>11</v>
      </c>
      <c r="M1624" s="6">
        <v>12</v>
      </c>
      <c r="N1624" s="6">
        <v>11</v>
      </c>
      <c r="O1624" s="6">
        <v>7</v>
      </c>
      <c r="P1624" s="6">
        <v>10</v>
      </c>
      <c r="Q1624" s="6">
        <v>11</v>
      </c>
      <c r="R1624" s="6">
        <v>6</v>
      </c>
      <c r="S1624" s="6">
        <v>8</v>
      </c>
      <c r="T1624" s="6">
        <v>9</v>
      </c>
      <c r="U1624" s="6">
        <v>5</v>
      </c>
      <c r="V1624" s="6">
        <v>4</v>
      </c>
      <c r="W1624" s="6">
        <v>7</v>
      </c>
      <c r="X1624" s="6">
        <v>9</v>
      </c>
      <c r="Y1624" s="6">
        <v>4</v>
      </c>
      <c r="Z1624" s="6">
        <v>10</v>
      </c>
      <c r="AA1624" s="6">
        <v>8</v>
      </c>
      <c r="AB1624" s="6">
        <v>7</v>
      </c>
      <c r="AC1624" s="6">
        <v>6</v>
      </c>
      <c r="AD1624" s="6">
        <v>10</v>
      </c>
      <c r="AE1624" s="6">
        <v>3</v>
      </c>
      <c r="AF1624" s="6">
        <v>6</v>
      </c>
      <c r="AG1624" s="6">
        <v>6</v>
      </c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17</v>
      </c>
      <c r="E1625" s="6">
        <v>10</v>
      </c>
      <c r="F1625" s="6">
        <v>8</v>
      </c>
      <c r="G1625" s="6">
        <v>10</v>
      </c>
      <c r="H1625" s="6">
        <v>13</v>
      </c>
      <c r="I1625" s="6">
        <v>11</v>
      </c>
      <c r="J1625" s="6">
        <v>17</v>
      </c>
      <c r="K1625" s="6">
        <v>9</v>
      </c>
      <c r="L1625" s="6">
        <v>5</v>
      </c>
      <c r="M1625" s="6">
        <v>13</v>
      </c>
      <c r="N1625" s="6">
        <v>5</v>
      </c>
      <c r="O1625" s="6">
        <v>7</v>
      </c>
      <c r="P1625" s="6">
        <v>8</v>
      </c>
      <c r="Q1625" s="6">
        <v>7</v>
      </c>
      <c r="R1625" s="6">
        <v>11</v>
      </c>
      <c r="S1625" s="6">
        <v>8</v>
      </c>
      <c r="T1625" s="6">
        <v>14</v>
      </c>
      <c r="U1625" s="6">
        <v>10</v>
      </c>
      <c r="V1625" s="6">
        <v>7</v>
      </c>
      <c r="W1625" s="6">
        <v>5</v>
      </c>
      <c r="X1625" s="6">
        <v>11</v>
      </c>
      <c r="Y1625" s="6">
        <v>8</v>
      </c>
      <c r="Z1625" s="6">
        <v>12</v>
      </c>
      <c r="AA1625" s="6">
        <v>9</v>
      </c>
      <c r="AB1625" s="6">
        <v>5</v>
      </c>
      <c r="AC1625" s="6">
        <v>10</v>
      </c>
      <c r="AD1625" s="6">
        <v>8</v>
      </c>
      <c r="AE1625" s="6">
        <v>10</v>
      </c>
      <c r="AF1625" s="6">
        <v>11</v>
      </c>
      <c r="AG1625" s="6">
        <v>6</v>
      </c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6</v>
      </c>
      <c r="F1626" s="6">
        <v>5</v>
      </c>
      <c r="G1626" s="6">
        <v>4</v>
      </c>
      <c r="H1626" s="6">
        <v>2</v>
      </c>
      <c r="I1626" s="6">
        <v>5</v>
      </c>
      <c r="J1626" s="6">
        <v>6</v>
      </c>
      <c r="K1626" s="6">
        <v>5</v>
      </c>
      <c r="L1626" s="6">
        <v>9</v>
      </c>
      <c r="M1626" s="6">
        <v>2</v>
      </c>
      <c r="N1626" s="6">
        <v>3</v>
      </c>
      <c r="O1626" s="6">
        <v>5</v>
      </c>
      <c r="P1626" s="6">
        <v>4</v>
      </c>
      <c r="Q1626" s="6">
        <v>1</v>
      </c>
      <c r="R1626" s="6">
        <v>1</v>
      </c>
      <c r="S1626" s="6">
        <v>4</v>
      </c>
      <c r="T1626" s="6">
        <v>4</v>
      </c>
      <c r="U1626" s="6">
        <v>7</v>
      </c>
      <c r="V1626" s="6">
        <v>4</v>
      </c>
      <c r="W1626" s="6">
        <v>2</v>
      </c>
      <c r="X1626" s="6">
        <v>1</v>
      </c>
      <c r="Y1626" s="6">
        <v>6</v>
      </c>
      <c r="Z1626" s="6">
        <v>4</v>
      </c>
      <c r="AA1626" s="6">
        <v>4</v>
      </c>
      <c r="AB1626" s="6">
        <v>8</v>
      </c>
      <c r="AC1626" s="6">
        <v>2</v>
      </c>
      <c r="AD1626" s="6">
        <v>2</v>
      </c>
      <c r="AE1626" s="6">
        <v>3</v>
      </c>
      <c r="AF1626" s="6">
        <v>2</v>
      </c>
      <c r="AG1626" s="6">
        <v>4</v>
      </c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9</v>
      </c>
      <c r="E1627" s="6">
        <v>19</v>
      </c>
      <c r="F1627" s="6">
        <v>13</v>
      </c>
      <c r="G1627" s="6">
        <v>11</v>
      </c>
      <c r="H1627" s="6">
        <v>14</v>
      </c>
      <c r="I1627" s="6">
        <v>10</v>
      </c>
      <c r="J1627" s="6">
        <v>10</v>
      </c>
      <c r="K1627" s="6">
        <v>10</v>
      </c>
      <c r="L1627" s="6">
        <v>5</v>
      </c>
      <c r="M1627" s="6">
        <v>12</v>
      </c>
      <c r="N1627" s="6">
        <v>6</v>
      </c>
      <c r="O1627" s="6">
        <v>8</v>
      </c>
      <c r="P1627" s="6">
        <v>9</v>
      </c>
      <c r="Q1627" s="6">
        <v>6</v>
      </c>
      <c r="R1627" s="6">
        <v>6</v>
      </c>
      <c r="S1627" s="6">
        <v>8</v>
      </c>
      <c r="T1627" s="6">
        <v>8</v>
      </c>
      <c r="U1627" s="6">
        <v>6</v>
      </c>
      <c r="V1627" s="6">
        <v>9</v>
      </c>
      <c r="W1627" s="6">
        <v>6</v>
      </c>
      <c r="X1627" s="6">
        <v>12</v>
      </c>
      <c r="Y1627" s="6">
        <v>11</v>
      </c>
      <c r="Z1627" s="6">
        <v>13</v>
      </c>
      <c r="AA1627" s="6">
        <v>10</v>
      </c>
      <c r="AB1627" s="6">
        <v>8</v>
      </c>
      <c r="AC1627" s="6">
        <v>6</v>
      </c>
      <c r="AD1627" s="6">
        <v>5</v>
      </c>
      <c r="AE1627" s="6">
        <v>9</v>
      </c>
      <c r="AF1627" s="6">
        <v>12</v>
      </c>
      <c r="AG1627" s="6">
        <v>13</v>
      </c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52</v>
      </c>
      <c r="E1628" s="6">
        <v>34</v>
      </c>
      <c r="F1628" s="6">
        <v>27</v>
      </c>
      <c r="G1628" s="6">
        <v>22</v>
      </c>
      <c r="H1628" s="6">
        <v>25</v>
      </c>
      <c r="I1628" s="6">
        <v>37</v>
      </c>
      <c r="J1628" s="6">
        <v>41</v>
      </c>
      <c r="K1628" s="6">
        <v>23</v>
      </c>
      <c r="L1628" s="6">
        <v>36</v>
      </c>
      <c r="M1628" s="6">
        <v>37</v>
      </c>
      <c r="N1628" s="6">
        <v>29</v>
      </c>
      <c r="O1628" s="6">
        <v>32</v>
      </c>
      <c r="P1628" s="6">
        <v>30</v>
      </c>
      <c r="Q1628" s="6">
        <v>37</v>
      </c>
      <c r="R1628" s="6">
        <v>24</v>
      </c>
      <c r="S1628" s="6">
        <v>28</v>
      </c>
      <c r="T1628" s="6">
        <v>31</v>
      </c>
      <c r="U1628" s="6">
        <v>23</v>
      </c>
      <c r="V1628" s="6">
        <v>23</v>
      </c>
      <c r="W1628" s="6">
        <v>33</v>
      </c>
      <c r="X1628" s="6">
        <v>35</v>
      </c>
      <c r="Y1628" s="6">
        <v>22</v>
      </c>
      <c r="Z1628" s="6">
        <v>40</v>
      </c>
      <c r="AA1628" s="6">
        <v>31</v>
      </c>
      <c r="AB1628" s="6">
        <v>22</v>
      </c>
      <c r="AC1628" s="6">
        <v>22</v>
      </c>
      <c r="AD1628" s="6">
        <v>27</v>
      </c>
      <c r="AE1628" s="6">
        <v>26</v>
      </c>
      <c r="AF1628" s="6">
        <v>23</v>
      </c>
      <c r="AG1628" s="6">
        <v>17</v>
      </c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23</v>
      </c>
      <c r="E1629" s="6">
        <v>13</v>
      </c>
      <c r="F1629" s="6">
        <v>9</v>
      </c>
      <c r="G1629" s="6">
        <v>11</v>
      </c>
      <c r="H1629" s="6">
        <v>6</v>
      </c>
      <c r="I1629" s="6">
        <v>11</v>
      </c>
      <c r="J1629" s="6">
        <v>18</v>
      </c>
      <c r="K1629" s="6">
        <v>9</v>
      </c>
      <c r="L1629" s="6">
        <v>16</v>
      </c>
      <c r="M1629" s="6">
        <v>11</v>
      </c>
      <c r="N1629" s="6">
        <v>7</v>
      </c>
      <c r="O1629" s="6">
        <v>19</v>
      </c>
      <c r="P1629" s="6">
        <v>18</v>
      </c>
      <c r="Q1629" s="6">
        <v>15</v>
      </c>
      <c r="R1629" s="6">
        <v>8</v>
      </c>
      <c r="S1629" s="6">
        <v>11</v>
      </c>
      <c r="T1629" s="6">
        <v>7</v>
      </c>
      <c r="U1629" s="6">
        <v>7</v>
      </c>
      <c r="V1629" s="6">
        <v>11</v>
      </c>
      <c r="W1629" s="6">
        <v>13</v>
      </c>
      <c r="X1629" s="6">
        <v>10</v>
      </c>
      <c r="Y1629" s="6">
        <v>6</v>
      </c>
      <c r="Z1629" s="6">
        <v>17</v>
      </c>
      <c r="AA1629" s="6">
        <v>13</v>
      </c>
      <c r="AB1629" s="6">
        <v>8</v>
      </c>
      <c r="AC1629" s="6">
        <v>8</v>
      </c>
      <c r="AD1629" s="6">
        <v>13</v>
      </c>
      <c r="AE1629" s="6">
        <v>8</v>
      </c>
      <c r="AF1629" s="6">
        <v>7</v>
      </c>
      <c r="AG1629" s="6">
        <v>5</v>
      </c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17</v>
      </c>
      <c r="E1630" s="6">
        <v>15</v>
      </c>
      <c r="F1630" s="6">
        <v>13</v>
      </c>
      <c r="G1630" s="6">
        <v>8</v>
      </c>
      <c r="H1630" s="6">
        <v>12</v>
      </c>
      <c r="I1630" s="6">
        <v>19</v>
      </c>
      <c r="J1630" s="6">
        <v>12</v>
      </c>
      <c r="K1630" s="6">
        <v>9</v>
      </c>
      <c r="L1630" s="6">
        <v>13</v>
      </c>
      <c r="M1630" s="6">
        <v>18</v>
      </c>
      <c r="N1630" s="6">
        <v>16</v>
      </c>
      <c r="O1630" s="6">
        <v>11</v>
      </c>
      <c r="P1630" s="6">
        <v>10</v>
      </c>
      <c r="Q1630" s="6">
        <v>20</v>
      </c>
      <c r="R1630" s="6">
        <v>10</v>
      </c>
      <c r="S1630" s="6">
        <v>12</v>
      </c>
      <c r="T1630" s="6">
        <v>15</v>
      </c>
      <c r="U1630" s="6">
        <v>8</v>
      </c>
      <c r="V1630" s="6">
        <v>9</v>
      </c>
      <c r="W1630" s="6">
        <v>8</v>
      </c>
      <c r="X1630" s="6">
        <v>19</v>
      </c>
      <c r="Y1630" s="6">
        <v>11</v>
      </c>
      <c r="Z1630" s="6">
        <v>17</v>
      </c>
      <c r="AA1630" s="6">
        <v>11</v>
      </c>
      <c r="AB1630" s="6">
        <v>9</v>
      </c>
      <c r="AC1630" s="6">
        <v>8</v>
      </c>
      <c r="AD1630" s="6">
        <v>9</v>
      </c>
      <c r="AE1630" s="6">
        <v>16</v>
      </c>
      <c r="AF1630" s="6">
        <v>9</v>
      </c>
      <c r="AG1630" s="6">
        <v>9</v>
      </c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6</v>
      </c>
      <c r="F1631" s="6">
        <v>5</v>
      </c>
      <c r="G1631" s="6">
        <v>3</v>
      </c>
      <c r="H1631" s="6">
        <v>7</v>
      </c>
      <c r="I1631" s="6">
        <v>7</v>
      </c>
      <c r="J1631" s="6">
        <v>11</v>
      </c>
      <c r="K1631" s="6">
        <v>5</v>
      </c>
      <c r="L1631" s="6">
        <v>7</v>
      </c>
      <c r="M1631" s="6">
        <v>8</v>
      </c>
      <c r="N1631" s="6">
        <v>6</v>
      </c>
      <c r="O1631" s="6">
        <v>2</v>
      </c>
      <c r="P1631" s="6">
        <v>2</v>
      </c>
      <c r="Q1631" s="6">
        <v>2</v>
      </c>
      <c r="R1631" s="6">
        <v>6</v>
      </c>
      <c r="S1631" s="6">
        <v>5</v>
      </c>
      <c r="T1631" s="6">
        <v>9</v>
      </c>
      <c r="U1631" s="6">
        <v>8</v>
      </c>
      <c r="V1631" s="6">
        <v>3</v>
      </c>
      <c r="W1631" s="6">
        <v>12</v>
      </c>
      <c r="X1631" s="6">
        <v>6</v>
      </c>
      <c r="Y1631" s="6">
        <v>5</v>
      </c>
      <c r="Z1631" s="6">
        <v>6</v>
      </c>
      <c r="AA1631" s="6">
        <v>7</v>
      </c>
      <c r="AB1631" s="6">
        <v>5</v>
      </c>
      <c r="AC1631" s="6">
        <v>6</v>
      </c>
      <c r="AD1631" s="6">
        <v>5</v>
      </c>
      <c r="AE1631" s="6">
        <v>2</v>
      </c>
      <c r="AF1631" s="6">
        <v>7</v>
      </c>
      <c r="AG1631" s="6">
        <v>3</v>
      </c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67</v>
      </c>
      <c r="E1632" s="6">
        <v>56</v>
      </c>
      <c r="F1632" s="6">
        <v>52</v>
      </c>
      <c r="G1632" s="6">
        <v>52</v>
      </c>
      <c r="H1632" s="6">
        <v>44</v>
      </c>
      <c r="I1632" s="6">
        <v>46</v>
      </c>
      <c r="J1632" s="6">
        <v>53</v>
      </c>
      <c r="K1632" s="6">
        <v>48</v>
      </c>
      <c r="L1632" s="6">
        <v>57</v>
      </c>
      <c r="M1632" s="6">
        <v>54</v>
      </c>
      <c r="N1632" s="6">
        <v>55</v>
      </c>
      <c r="O1632" s="6">
        <v>51</v>
      </c>
      <c r="P1632" s="6">
        <v>54</v>
      </c>
      <c r="Q1632" s="6">
        <v>51</v>
      </c>
      <c r="R1632" s="6">
        <v>36</v>
      </c>
      <c r="S1632" s="6">
        <v>57</v>
      </c>
      <c r="T1632" s="6">
        <v>44</v>
      </c>
      <c r="U1632" s="6">
        <v>55</v>
      </c>
      <c r="V1632" s="6">
        <v>45</v>
      </c>
      <c r="W1632" s="6">
        <v>61</v>
      </c>
      <c r="X1632" s="6">
        <v>44</v>
      </c>
      <c r="Y1632" s="6">
        <v>57</v>
      </c>
      <c r="Z1632" s="6">
        <v>46</v>
      </c>
      <c r="AA1632" s="6">
        <v>45</v>
      </c>
      <c r="AB1632" s="6">
        <v>44</v>
      </c>
      <c r="AC1632" s="6">
        <v>47</v>
      </c>
      <c r="AD1632" s="6">
        <v>43</v>
      </c>
      <c r="AE1632" s="6">
        <v>35</v>
      </c>
      <c r="AF1632" s="6">
        <v>51</v>
      </c>
      <c r="AG1632" s="6">
        <v>62</v>
      </c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24</v>
      </c>
      <c r="E1633" s="6">
        <v>19</v>
      </c>
      <c r="F1633" s="6">
        <v>16</v>
      </c>
      <c r="G1633" s="6">
        <v>20</v>
      </c>
      <c r="H1633" s="6">
        <v>17</v>
      </c>
      <c r="I1633" s="6">
        <v>14</v>
      </c>
      <c r="J1633" s="6">
        <v>19</v>
      </c>
      <c r="K1633" s="6">
        <v>18</v>
      </c>
      <c r="L1633" s="6">
        <v>21</v>
      </c>
      <c r="M1633" s="6">
        <v>20</v>
      </c>
      <c r="N1633" s="6">
        <v>24</v>
      </c>
      <c r="O1633" s="6">
        <v>24</v>
      </c>
      <c r="P1633" s="6">
        <v>23</v>
      </c>
      <c r="Q1633" s="6">
        <v>24</v>
      </c>
      <c r="R1633" s="6">
        <v>15</v>
      </c>
      <c r="S1633" s="6">
        <v>18</v>
      </c>
      <c r="T1633" s="6">
        <v>18</v>
      </c>
      <c r="U1633" s="6">
        <v>25</v>
      </c>
      <c r="V1633" s="6">
        <v>20</v>
      </c>
      <c r="W1633" s="6">
        <v>21</v>
      </c>
      <c r="X1633" s="6">
        <v>15</v>
      </c>
      <c r="Y1633" s="6">
        <v>17</v>
      </c>
      <c r="Z1633" s="6">
        <v>19</v>
      </c>
      <c r="AA1633" s="6">
        <v>15</v>
      </c>
      <c r="AB1633" s="6">
        <v>18</v>
      </c>
      <c r="AC1633" s="6">
        <v>23</v>
      </c>
      <c r="AD1633" s="6">
        <v>17</v>
      </c>
      <c r="AE1633" s="6">
        <v>10</v>
      </c>
      <c r="AF1633" s="6">
        <v>19</v>
      </c>
      <c r="AG1633" s="6">
        <v>22</v>
      </c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14</v>
      </c>
      <c r="E1634" s="6">
        <v>16</v>
      </c>
      <c r="F1634" s="6">
        <v>9</v>
      </c>
      <c r="G1634" s="6">
        <v>7</v>
      </c>
      <c r="H1634" s="6">
        <v>14</v>
      </c>
      <c r="I1634" s="6">
        <v>4</v>
      </c>
      <c r="J1634" s="6">
        <v>11</v>
      </c>
      <c r="K1634" s="6">
        <v>8</v>
      </c>
      <c r="L1634" s="6">
        <v>11</v>
      </c>
      <c r="M1634" s="6">
        <v>7</v>
      </c>
      <c r="N1634" s="6">
        <v>12</v>
      </c>
      <c r="O1634" s="6">
        <v>6</v>
      </c>
      <c r="P1634" s="6">
        <v>16</v>
      </c>
      <c r="Q1634" s="6">
        <v>11</v>
      </c>
      <c r="R1634" s="6">
        <v>5</v>
      </c>
      <c r="S1634" s="6">
        <v>14</v>
      </c>
      <c r="T1634" s="6">
        <v>9</v>
      </c>
      <c r="U1634" s="6">
        <v>10</v>
      </c>
      <c r="V1634" s="6">
        <v>6</v>
      </c>
      <c r="W1634" s="6">
        <v>15</v>
      </c>
      <c r="X1634" s="6">
        <v>9</v>
      </c>
      <c r="Y1634" s="6">
        <v>19</v>
      </c>
      <c r="Z1634" s="6">
        <v>7</v>
      </c>
      <c r="AA1634" s="6">
        <v>11</v>
      </c>
      <c r="AB1634" s="6">
        <v>11</v>
      </c>
      <c r="AC1634" s="6">
        <v>6</v>
      </c>
      <c r="AD1634" s="6">
        <v>13</v>
      </c>
      <c r="AE1634" s="6">
        <v>6</v>
      </c>
      <c r="AF1634" s="6">
        <v>14</v>
      </c>
      <c r="AG1634" s="6">
        <v>12</v>
      </c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9</v>
      </c>
      <c r="E1635" s="6">
        <v>10</v>
      </c>
      <c r="F1635" s="6">
        <v>10</v>
      </c>
      <c r="G1635" s="6">
        <v>13</v>
      </c>
      <c r="H1635" s="6">
        <v>4</v>
      </c>
      <c r="I1635" s="6">
        <v>8</v>
      </c>
      <c r="J1635" s="6">
        <v>11</v>
      </c>
      <c r="K1635" s="6">
        <v>5</v>
      </c>
      <c r="L1635" s="6">
        <v>4</v>
      </c>
      <c r="M1635" s="6">
        <v>10</v>
      </c>
      <c r="N1635" s="6">
        <v>4</v>
      </c>
      <c r="O1635" s="6">
        <v>5</v>
      </c>
      <c r="P1635" s="6">
        <v>2</v>
      </c>
      <c r="Q1635" s="6">
        <v>6</v>
      </c>
      <c r="R1635" s="6">
        <v>7</v>
      </c>
      <c r="S1635" s="6">
        <v>10</v>
      </c>
      <c r="T1635" s="6">
        <v>9</v>
      </c>
      <c r="U1635" s="6">
        <v>2</v>
      </c>
      <c r="V1635" s="6">
        <v>6</v>
      </c>
      <c r="W1635" s="6">
        <v>5</v>
      </c>
      <c r="X1635" s="6">
        <v>8</v>
      </c>
      <c r="Y1635" s="6">
        <v>6</v>
      </c>
      <c r="Z1635" s="6">
        <v>3</v>
      </c>
      <c r="AA1635" s="6">
        <v>6</v>
      </c>
      <c r="AB1635" s="6">
        <v>4</v>
      </c>
      <c r="AC1635" s="6">
        <v>4</v>
      </c>
      <c r="AD1635" s="6">
        <v>7</v>
      </c>
      <c r="AE1635" s="6">
        <v>9</v>
      </c>
      <c r="AF1635" s="6">
        <v>3</v>
      </c>
      <c r="AG1635" s="6">
        <v>12</v>
      </c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6</v>
      </c>
      <c r="E1636" s="6">
        <v>6</v>
      </c>
      <c r="F1636" s="6">
        <v>9</v>
      </c>
      <c r="G1636" s="6">
        <v>3</v>
      </c>
      <c r="H1636" s="6">
        <v>5</v>
      </c>
      <c r="I1636" s="6">
        <v>6</v>
      </c>
      <c r="J1636" s="6">
        <v>5</v>
      </c>
      <c r="K1636" s="6">
        <v>7</v>
      </c>
      <c r="L1636" s="6">
        <v>7</v>
      </c>
      <c r="M1636" s="6">
        <v>9</v>
      </c>
      <c r="N1636" s="6">
        <v>3</v>
      </c>
      <c r="O1636" s="6">
        <v>10</v>
      </c>
      <c r="P1636" s="6">
        <v>6</v>
      </c>
      <c r="Q1636" s="6">
        <v>5</v>
      </c>
      <c r="R1636" s="6">
        <v>1</v>
      </c>
      <c r="S1636" s="6">
        <v>1</v>
      </c>
      <c r="T1636" s="6">
        <v>4</v>
      </c>
      <c r="U1636" s="6">
        <v>9</v>
      </c>
      <c r="V1636" s="6">
        <v>4</v>
      </c>
      <c r="W1636" s="6">
        <v>8</v>
      </c>
      <c r="X1636" s="6">
        <v>6</v>
      </c>
      <c r="Y1636" s="6">
        <v>6</v>
      </c>
      <c r="Z1636" s="6">
        <v>6</v>
      </c>
      <c r="AA1636" s="6">
        <v>7</v>
      </c>
      <c r="AB1636" s="6">
        <v>5</v>
      </c>
      <c r="AC1636" s="6">
        <v>3</v>
      </c>
      <c r="AD1636" s="6">
        <v>2</v>
      </c>
      <c r="AE1636" s="6">
        <v>3</v>
      </c>
      <c r="AF1636" s="6">
        <v>6</v>
      </c>
      <c r="AG1636" s="6">
        <v>5</v>
      </c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14</v>
      </c>
      <c r="E1637" s="6">
        <v>5</v>
      </c>
      <c r="F1637" s="6">
        <v>8</v>
      </c>
      <c r="G1637" s="6">
        <v>9</v>
      </c>
      <c r="H1637" s="6">
        <v>4</v>
      </c>
      <c r="I1637" s="6">
        <v>14</v>
      </c>
      <c r="J1637" s="6">
        <v>7</v>
      </c>
      <c r="K1637" s="6">
        <v>10</v>
      </c>
      <c r="L1637" s="6">
        <v>14</v>
      </c>
      <c r="M1637" s="6">
        <v>8</v>
      </c>
      <c r="N1637" s="6">
        <v>12</v>
      </c>
      <c r="O1637" s="6">
        <v>6</v>
      </c>
      <c r="P1637" s="6">
        <v>7</v>
      </c>
      <c r="Q1637" s="6">
        <v>5</v>
      </c>
      <c r="R1637" s="6">
        <v>8</v>
      </c>
      <c r="S1637" s="6">
        <v>14</v>
      </c>
      <c r="T1637" s="6">
        <v>4</v>
      </c>
      <c r="U1637" s="6">
        <v>9</v>
      </c>
      <c r="V1637" s="6">
        <v>9</v>
      </c>
      <c r="W1637" s="6">
        <v>12</v>
      </c>
      <c r="X1637" s="6">
        <v>6</v>
      </c>
      <c r="Y1637" s="6">
        <v>9</v>
      </c>
      <c r="Z1637" s="6">
        <v>11</v>
      </c>
      <c r="AA1637" s="6">
        <v>6</v>
      </c>
      <c r="AB1637" s="6">
        <v>6</v>
      </c>
      <c r="AC1637" s="6">
        <v>11</v>
      </c>
      <c r="AD1637" s="6">
        <v>4</v>
      </c>
      <c r="AE1637" s="6">
        <v>7</v>
      </c>
      <c r="AF1637" s="6">
        <v>9</v>
      </c>
      <c r="AG1637" s="6">
        <v>11</v>
      </c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145</v>
      </c>
      <c r="E1638" s="6">
        <v>136</v>
      </c>
      <c r="F1638" s="6">
        <v>117</v>
      </c>
      <c r="G1638" s="6">
        <v>129</v>
      </c>
      <c r="H1638" s="6">
        <v>98</v>
      </c>
      <c r="I1638" s="6">
        <v>105</v>
      </c>
      <c r="J1638" s="6">
        <v>111</v>
      </c>
      <c r="K1638" s="6">
        <v>116</v>
      </c>
      <c r="L1638" s="6">
        <v>104</v>
      </c>
      <c r="M1638" s="6">
        <v>102</v>
      </c>
      <c r="N1638" s="6">
        <v>124</v>
      </c>
      <c r="O1638" s="6">
        <v>111</v>
      </c>
      <c r="P1638" s="6">
        <v>116</v>
      </c>
      <c r="Q1638" s="6">
        <v>108</v>
      </c>
      <c r="R1638" s="6">
        <v>106</v>
      </c>
      <c r="S1638" s="6">
        <v>134</v>
      </c>
      <c r="T1638" s="6">
        <v>104</v>
      </c>
      <c r="U1638" s="6">
        <v>105</v>
      </c>
      <c r="V1638" s="6">
        <v>111</v>
      </c>
      <c r="W1638" s="6">
        <v>109</v>
      </c>
      <c r="X1638" s="6">
        <v>104</v>
      </c>
      <c r="Y1638" s="6">
        <v>107</v>
      </c>
      <c r="Z1638" s="6">
        <v>125</v>
      </c>
      <c r="AA1638" s="6">
        <v>118</v>
      </c>
      <c r="AB1638" s="6">
        <v>97</v>
      </c>
      <c r="AC1638" s="6">
        <v>94</v>
      </c>
      <c r="AD1638" s="6">
        <v>100</v>
      </c>
      <c r="AE1638" s="6">
        <v>115</v>
      </c>
      <c r="AF1638" s="6">
        <v>110</v>
      </c>
      <c r="AG1638" s="6">
        <v>88</v>
      </c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95</v>
      </c>
      <c r="E1639" s="6">
        <v>104</v>
      </c>
      <c r="F1639" s="6">
        <v>81</v>
      </c>
      <c r="G1639" s="6">
        <v>86</v>
      </c>
      <c r="H1639" s="6">
        <v>77</v>
      </c>
      <c r="I1639" s="6">
        <v>72</v>
      </c>
      <c r="J1639" s="6">
        <v>82</v>
      </c>
      <c r="K1639" s="6">
        <v>85</v>
      </c>
      <c r="L1639" s="6">
        <v>73</v>
      </c>
      <c r="M1639" s="6">
        <v>75</v>
      </c>
      <c r="N1639" s="6">
        <v>94</v>
      </c>
      <c r="O1639" s="6">
        <v>75</v>
      </c>
      <c r="P1639" s="6">
        <v>83</v>
      </c>
      <c r="Q1639" s="6">
        <v>70</v>
      </c>
      <c r="R1639" s="6">
        <v>70</v>
      </c>
      <c r="S1639" s="6">
        <v>83</v>
      </c>
      <c r="T1639" s="6">
        <v>77</v>
      </c>
      <c r="U1639" s="6">
        <v>75</v>
      </c>
      <c r="V1639" s="6">
        <v>80</v>
      </c>
      <c r="W1639" s="6">
        <v>75</v>
      </c>
      <c r="X1639" s="6">
        <v>68</v>
      </c>
      <c r="Y1639" s="6">
        <v>76</v>
      </c>
      <c r="Z1639" s="6">
        <v>87</v>
      </c>
      <c r="AA1639" s="6">
        <v>76</v>
      </c>
      <c r="AB1639" s="6">
        <v>63</v>
      </c>
      <c r="AC1639" s="6">
        <v>70</v>
      </c>
      <c r="AD1639" s="6">
        <v>71</v>
      </c>
      <c r="AE1639" s="6">
        <v>85</v>
      </c>
      <c r="AF1639" s="6">
        <v>81</v>
      </c>
      <c r="AG1639" s="6">
        <v>60</v>
      </c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30</v>
      </c>
      <c r="E1640" s="6">
        <v>32</v>
      </c>
      <c r="F1640" s="6">
        <v>29</v>
      </c>
      <c r="G1640" s="6">
        <v>33</v>
      </c>
      <c r="H1640" s="6">
        <v>30</v>
      </c>
      <c r="I1640" s="6">
        <v>18</v>
      </c>
      <c r="J1640" s="6">
        <v>25</v>
      </c>
      <c r="K1640" s="6">
        <v>24</v>
      </c>
      <c r="L1640" s="6">
        <v>23</v>
      </c>
      <c r="M1640" s="6">
        <v>27</v>
      </c>
      <c r="N1640" s="6">
        <v>41</v>
      </c>
      <c r="O1640" s="6">
        <v>20</v>
      </c>
      <c r="P1640" s="6">
        <v>26</v>
      </c>
      <c r="Q1640" s="6">
        <v>26</v>
      </c>
      <c r="R1640" s="6">
        <v>30</v>
      </c>
      <c r="S1640" s="6">
        <v>25</v>
      </c>
      <c r="T1640" s="6">
        <v>23</v>
      </c>
      <c r="U1640" s="6">
        <v>23</v>
      </c>
      <c r="V1640" s="6">
        <v>29</v>
      </c>
      <c r="W1640" s="6">
        <v>31</v>
      </c>
      <c r="X1640" s="6">
        <v>11</v>
      </c>
      <c r="Y1640" s="6">
        <v>30</v>
      </c>
      <c r="Z1640" s="6">
        <v>28</v>
      </c>
      <c r="AA1640" s="6">
        <v>28</v>
      </c>
      <c r="AB1640" s="6">
        <v>24</v>
      </c>
      <c r="AC1640" s="6">
        <v>25</v>
      </c>
      <c r="AD1640" s="6">
        <v>22</v>
      </c>
      <c r="AE1640" s="6">
        <v>28</v>
      </c>
      <c r="AF1640" s="6">
        <v>29</v>
      </c>
      <c r="AG1640" s="6">
        <v>27</v>
      </c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11</v>
      </c>
      <c r="E1641" s="6">
        <v>18</v>
      </c>
      <c r="F1641" s="6">
        <v>18</v>
      </c>
      <c r="G1641" s="6">
        <v>15</v>
      </c>
      <c r="H1641" s="6">
        <v>13</v>
      </c>
      <c r="I1641" s="6">
        <v>10</v>
      </c>
      <c r="J1641" s="6">
        <v>8</v>
      </c>
      <c r="K1641" s="6">
        <v>12</v>
      </c>
      <c r="L1641" s="6">
        <v>9</v>
      </c>
      <c r="M1641" s="6">
        <v>9</v>
      </c>
      <c r="N1641" s="6">
        <v>11</v>
      </c>
      <c r="O1641" s="6">
        <v>14</v>
      </c>
      <c r="P1641" s="6">
        <v>13</v>
      </c>
      <c r="Q1641" s="6">
        <v>10</v>
      </c>
      <c r="R1641" s="6">
        <v>7</v>
      </c>
      <c r="S1641" s="6">
        <v>14</v>
      </c>
      <c r="T1641" s="6">
        <v>17</v>
      </c>
      <c r="U1641" s="6">
        <v>9</v>
      </c>
      <c r="V1641" s="6">
        <v>8</v>
      </c>
      <c r="W1641" s="6">
        <v>12</v>
      </c>
      <c r="X1641" s="6">
        <v>19</v>
      </c>
      <c r="Y1641" s="6">
        <v>7</v>
      </c>
      <c r="Z1641" s="6">
        <v>17</v>
      </c>
      <c r="AA1641" s="6">
        <v>7</v>
      </c>
      <c r="AB1641" s="6">
        <v>10</v>
      </c>
      <c r="AC1641" s="6">
        <v>10</v>
      </c>
      <c r="AD1641" s="6">
        <v>11</v>
      </c>
      <c r="AE1641" s="6">
        <v>11</v>
      </c>
      <c r="AF1641" s="6">
        <v>13</v>
      </c>
      <c r="AG1641" s="6">
        <v>10</v>
      </c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27</v>
      </c>
      <c r="E1642" s="6">
        <v>24</v>
      </c>
      <c r="F1642" s="6">
        <v>10</v>
      </c>
      <c r="G1642" s="6">
        <v>19</v>
      </c>
      <c r="H1642" s="6">
        <v>14</v>
      </c>
      <c r="I1642" s="6">
        <v>20</v>
      </c>
      <c r="J1642" s="6">
        <v>24</v>
      </c>
      <c r="K1642" s="6">
        <v>20</v>
      </c>
      <c r="L1642" s="6">
        <v>16</v>
      </c>
      <c r="M1642" s="6">
        <v>16</v>
      </c>
      <c r="N1642" s="6">
        <v>20</v>
      </c>
      <c r="O1642" s="6">
        <v>13</v>
      </c>
      <c r="P1642" s="6">
        <v>17</v>
      </c>
      <c r="Q1642" s="6">
        <v>10</v>
      </c>
      <c r="R1642" s="6">
        <v>17</v>
      </c>
      <c r="S1642" s="6">
        <v>17</v>
      </c>
      <c r="T1642" s="6">
        <v>18</v>
      </c>
      <c r="U1642" s="6">
        <v>17</v>
      </c>
      <c r="V1642" s="6">
        <v>20</v>
      </c>
      <c r="W1642" s="6">
        <v>10</v>
      </c>
      <c r="X1642" s="6">
        <v>14</v>
      </c>
      <c r="Y1642" s="6">
        <v>14</v>
      </c>
      <c r="Z1642" s="6">
        <v>20</v>
      </c>
      <c r="AA1642" s="6">
        <v>21</v>
      </c>
      <c r="AB1642" s="6">
        <v>14</v>
      </c>
      <c r="AC1642" s="6">
        <v>19</v>
      </c>
      <c r="AD1642" s="6">
        <v>19</v>
      </c>
      <c r="AE1642" s="6">
        <v>19</v>
      </c>
      <c r="AF1642" s="6">
        <v>15</v>
      </c>
      <c r="AG1642" s="6">
        <v>9</v>
      </c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11</v>
      </c>
      <c r="E1643" s="6">
        <v>17</v>
      </c>
      <c r="F1643" s="6">
        <v>13</v>
      </c>
      <c r="G1643" s="6">
        <v>12</v>
      </c>
      <c r="H1643" s="6">
        <v>9</v>
      </c>
      <c r="I1643" s="6">
        <v>14</v>
      </c>
      <c r="J1643" s="6">
        <v>14</v>
      </c>
      <c r="K1643" s="6">
        <v>16</v>
      </c>
      <c r="L1643" s="6">
        <v>10</v>
      </c>
      <c r="M1643" s="6">
        <v>13</v>
      </c>
      <c r="N1643" s="6">
        <v>13</v>
      </c>
      <c r="O1643" s="6">
        <v>14</v>
      </c>
      <c r="P1643" s="6">
        <v>15</v>
      </c>
      <c r="Q1643" s="6">
        <v>14</v>
      </c>
      <c r="R1643" s="6">
        <v>9</v>
      </c>
      <c r="S1643" s="6">
        <v>16</v>
      </c>
      <c r="T1643" s="6">
        <v>13</v>
      </c>
      <c r="U1643" s="6">
        <v>13</v>
      </c>
      <c r="V1643" s="6">
        <v>16</v>
      </c>
      <c r="W1643" s="6">
        <v>11</v>
      </c>
      <c r="X1643" s="6">
        <v>13</v>
      </c>
      <c r="Y1643" s="6">
        <v>14</v>
      </c>
      <c r="Z1643" s="6">
        <v>12</v>
      </c>
      <c r="AA1643" s="6">
        <v>9</v>
      </c>
      <c r="AB1643" s="6">
        <v>7</v>
      </c>
      <c r="AC1643" s="6">
        <v>13</v>
      </c>
      <c r="AD1643" s="6">
        <v>6</v>
      </c>
      <c r="AE1643" s="6">
        <v>12</v>
      </c>
      <c r="AF1643" s="6">
        <v>18</v>
      </c>
      <c r="AG1643" s="6">
        <v>6</v>
      </c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16</v>
      </c>
      <c r="E1644" s="6">
        <v>13</v>
      </c>
      <c r="F1644" s="6">
        <v>11</v>
      </c>
      <c r="G1644" s="6">
        <v>7</v>
      </c>
      <c r="H1644" s="6">
        <v>11</v>
      </c>
      <c r="I1644" s="6">
        <v>10</v>
      </c>
      <c r="J1644" s="6">
        <v>11</v>
      </c>
      <c r="K1644" s="6">
        <v>13</v>
      </c>
      <c r="L1644" s="6">
        <v>15</v>
      </c>
      <c r="M1644" s="6">
        <v>10</v>
      </c>
      <c r="N1644" s="6">
        <v>9</v>
      </c>
      <c r="O1644" s="6">
        <v>14</v>
      </c>
      <c r="P1644" s="6">
        <v>12</v>
      </c>
      <c r="Q1644" s="6">
        <v>10</v>
      </c>
      <c r="R1644" s="6">
        <v>7</v>
      </c>
      <c r="S1644" s="6">
        <v>11</v>
      </c>
      <c r="T1644" s="6">
        <v>6</v>
      </c>
      <c r="U1644" s="6">
        <v>13</v>
      </c>
      <c r="V1644" s="6">
        <v>7</v>
      </c>
      <c r="W1644" s="6">
        <v>11</v>
      </c>
      <c r="X1644" s="6">
        <v>11</v>
      </c>
      <c r="Y1644" s="6">
        <v>11</v>
      </c>
      <c r="Z1644" s="6">
        <v>10</v>
      </c>
      <c r="AA1644" s="6">
        <v>11</v>
      </c>
      <c r="AB1644" s="6">
        <v>8</v>
      </c>
      <c r="AC1644" s="6">
        <v>3</v>
      </c>
      <c r="AD1644" s="6">
        <v>13</v>
      </c>
      <c r="AE1644" s="6">
        <v>15</v>
      </c>
      <c r="AF1644" s="6">
        <v>6</v>
      </c>
      <c r="AG1644" s="6">
        <v>8</v>
      </c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50</v>
      </c>
      <c r="E1645" s="6">
        <v>32</v>
      </c>
      <c r="F1645" s="6">
        <v>36</v>
      </c>
      <c r="G1645" s="6">
        <v>43</v>
      </c>
      <c r="H1645" s="6">
        <v>21</v>
      </c>
      <c r="I1645" s="6">
        <v>33</v>
      </c>
      <c r="J1645" s="6">
        <v>29</v>
      </c>
      <c r="K1645" s="6">
        <v>31</v>
      </c>
      <c r="L1645" s="6">
        <v>31</v>
      </c>
      <c r="M1645" s="6">
        <v>27</v>
      </c>
      <c r="N1645" s="6">
        <v>30</v>
      </c>
      <c r="O1645" s="6">
        <v>36</v>
      </c>
      <c r="P1645" s="6">
        <v>33</v>
      </c>
      <c r="Q1645" s="6">
        <v>38</v>
      </c>
      <c r="R1645" s="6">
        <v>36</v>
      </c>
      <c r="S1645" s="6">
        <v>51</v>
      </c>
      <c r="T1645" s="6">
        <v>27</v>
      </c>
      <c r="U1645" s="6">
        <v>30</v>
      </c>
      <c r="V1645" s="6">
        <v>31</v>
      </c>
      <c r="W1645" s="6">
        <v>34</v>
      </c>
      <c r="X1645" s="6">
        <v>36</v>
      </c>
      <c r="Y1645" s="6">
        <v>31</v>
      </c>
      <c r="Z1645" s="6">
        <v>38</v>
      </c>
      <c r="AA1645" s="6">
        <v>42</v>
      </c>
      <c r="AB1645" s="6">
        <v>34</v>
      </c>
      <c r="AC1645" s="6">
        <v>24</v>
      </c>
      <c r="AD1645" s="6">
        <v>29</v>
      </c>
      <c r="AE1645" s="6">
        <v>30</v>
      </c>
      <c r="AF1645" s="6">
        <v>29</v>
      </c>
      <c r="AG1645" s="6">
        <v>28</v>
      </c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29</v>
      </c>
      <c r="E1646" s="6">
        <v>22</v>
      </c>
      <c r="F1646" s="6">
        <v>20</v>
      </c>
      <c r="G1646" s="6">
        <v>27</v>
      </c>
      <c r="H1646" s="6">
        <v>11</v>
      </c>
      <c r="I1646" s="6">
        <v>14</v>
      </c>
      <c r="J1646" s="6">
        <v>21</v>
      </c>
      <c r="K1646" s="6">
        <v>22</v>
      </c>
      <c r="L1646" s="6">
        <v>16</v>
      </c>
      <c r="M1646" s="6">
        <v>13</v>
      </c>
      <c r="N1646" s="6">
        <v>15</v>
      </c>
      <c r="O1646" s="6">
        <v>23</v>
      </c>
      <c r="P1646" s="6">
        <v>23</v>
      </c>
      <c r="Q1646" s="6">
        <v>19</v>
      </c>
      <c r="R1646" s="6">
        <v>23</v>
      </c>
      <c r="S1646" s="6">
        <v>28</v>
      </c>
      <c r="T1646" s="6">
        <v>11</v>
      </c>
      <c r="U1646" s="6">
        <v>20</v>
      </c>
      <c r="V1646" s="6">
        <v>17</v>
      </c>
      <c r="W1646" s="6">
        <v>18</v>
      </c>
      <c r="X1646" s="6">
        <v>27</v>
      </c>
      <c r="Y1646" s="6">
        <v>15</v>
      </c>
      <c r="Z1646" s="6">
        <v>22</v>
      </c>
      <c r="AA1646" s="6">
        <v>26</v>
      </c>
      <c r="AB1646" s="6">
        <v>24</v>
      </c>
      <c r="AC1646" s="6">
        <v>16</v>
      </c>
      <c r="AD1646" s="6">
        <v>19</v>
      </c>
      <c r="AE1646" s="6">
        <v>15</v>
      </c>
      <c r="AF1646" s="6">
        <v>15</v>
      </c>
      <c r="AG1646" s="6">
        <v>14</v>
      </c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21</v>
      </c>
      <c r="E1647" s="6">
        <v>10</v>
      </c>
      <c r="F1647" s="6">
        <v>16</v>
      </c>
      <c r="G1647" s="6">
        <v>16</v>
      </c>
      <c r="H1647" s="6">
        <v>10</v>
      </c>
      <c r="I1647" s="6">
        <v>19</v>
      </c>
      <c r="J1647" s="6">
        <v>8</v>
      </c>
      <c r="K1647" s="6">
        <v>9</v>
      </c>
      <c r="L1647" s="6">
        <v>15</v>
      </c>
      <c r="M1647" s="6">
        <v>14</v>
      </c>
      <c r="N1647" s="6">
        <v>15</v>
      </c>
      <c r="O1647" s="6">
        <v>13</v>
      </c>
      <c r="P1647" s="6">
        <v>10</v>
      </c>
      <c r="Q1647" s="6">
        <v>19</v>
      </c>
      <c r="R1647" s="6">
        <v>13</v>
      </c>
      <c r="S1647" s="6">
        <v>23</v>
      </c>
      <c r="T1647" s="6">
        <v>16</v>
      </c>
      <c r="U1647" s="6">
        <v>10</v>
      </c>
      <c r="V1647" s="6">
        <v>14</v>
      </c>
      <c r="W1647" s="6">
        <v>16</v>
      </c>
      <c r="X1647" s="6">
        <v>9</v>
      </c>
      <c r="Y1647" s="6">
        <v>16</v>
      </c>
      <c r="Z1647" s="6">
        <v>16</v>
      </c>
      <c r="AA1647" s="6">
        <v>16</v>
      </c>
      <c r="AB1647" s="6">
        <v>10</v>
      </c>
      <c r="AC1647" s="6">
        <v>8</v>
      </c>
      <c r="AD1647" s="6">
        <v>10</v>
      </c>
      <c r="AE1647" s="6">
        <v>15</v>
      </c>
      <c r="AF1647" s="6">
        <v>14</v>
      </c>
      <c r="AG1647" s="6">
        <v>14</v>
      </c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155</v>
      </c>
      <c r="E1648" s="6">
        <v>129</v>
      </c>
      <c r="F1648" s="6">
        <v>135</v>
      </c>
      <c r="G1648" s="6">
        <v>148</v>
      </c>
      <c r="H1648" s="6">
        <v>140</v>
      </c>
      <c r="I1648" s="6">
        <v>127</v>
      </c>
      <c r="J1648" s="6">
        <v>115</v>
      </c>
      <c r="K1648" s="6">
        <v>130</v>
      </c>
      <c r="L1648" s="6">
        <v>128</v>
      </c>
      <c r="M1648" s="6">
        <v>129</v>
      </c>
      <c r="N1648" s="6">
        <v>119</v>
      </c>
      <c r="O1648" s="6">
        <v>139</v>
      </c>
      <c r="P1648" s="6">
        <v>125</v>
      </c>
      <c r="Q1648" s="6">
        <v>135</v>
      </c>
      <c r="R1648" s="6">
        <v>104</v>
      </c>
      <c r="S1648" s="6">
        <v>111</v>
      </c>
      <c r="T1648" s="6">
        <v>117</v>
      </c>
      <c r="U1648" s="6">
        <v>113</v>
      </c>
      <c r="V1648" s="6">
        <v>102</v>
      </c>
      <c r="W1648" s="6">
        <v>127</v>
      </c>
      <c r="X1648" s="6">
        <v>108</v>
      </c>
      <c r="Y1648" s="6">
        <v>94</v>
      </c>
      <c r="Z1648" s="6">
        <v>106</v>
      </c>
      <c r="AA1648" s="6">
        <v>121</v>
      </c>
      <c r="AB1648" s="6">
        <v>113</v>
      </c>
      <c r="AC1648" s="6">
        <v>117</v>
      </c>
      <c r="AD1648" s="6">
        <v>123</v>
      </c>
      <c r="AE1648" s="6">
        <v>101</v>
      </c>
      <c r="AF1648" s="6">
        <v>125</v>
      </c>
      <c r="AG1648" s="6">
        <v>122</v>
      </c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65</v>
      </c>
      <c r="E1649" s="6">
        <v>69</v>
      </c>
      <c r="F1649" s="6">
        <v>55</v>
      </c>
      <c r="G1649" s="6">
        <v>68</v>
      </c>
      <c r="H1649" s="6">
        <v>68</v>
      </c>
      <c r="I1649" s="6">
        <v>55</v>
      </c>
      <c r="J1649" s="6">
        <v>58</v>
      </c>
      <c r="K1649" s="6">
        <v>61</v>
      </c>
      <c r="L1649" s="6">
        <v>56</v>
      </c>
      <c r="M1649" s="6">
        <v>54</v>
      </c>
      <c r="N1649" s="6">
        <v>51</v>
      </c>
      <c r="O1649" s="6">
        <v>55</v>
      </c>
      <c r="P1649" s="6">
        <v>60</v>
      </c>
      <c r="Q1649" s="6">
        <v>54</v>
      </c>
      <c r="R1649" s="6">
        <v>48</v>
      </c>
      <c r="S1649" s="6">
        <v>43</v>
      </c>
      <c r="T1649" s="6">
        <v>52</v>
      </c>
      <c r="U1649" s="6">
        <v>50</v>
      </c>
      <c r="V1649" s="6">
        <v>47</v>
      </c>
      <c r="W1649" s="6">
        <v>47</v>
      </c>
      <c r="X1649" s="6">
        <v>47</v>
      </c>
      <c r="Y1649" s="6">
        <v>44</v>
      </c>
      <c r="Z1649" s="6">
        <v>42</v>
      </c>
      <c r="AA1649" s="6">
        <v>54</v>
      </c>
      <c r="AB1649" s="6">
        <v>48</v>
      </c>
      <c r="AC1649" s="6">
        <v>52</v>
      </c>
      <c r="AD1649" s="6">
        <v>52</v>
      </c>
      <c r="AE1649" s="6">
        <v>38</v>
      </c>
      <c r="AF1649" s="6">
        <v>52</v>
      </c>
      <c r="AG1649" s="6">
        <v>54</v>
      </c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11</v>
      </c>
      <c r="E1650" s="6">
        <v>11</v>
      </c>
      <c r="F1650" s="6">
        <v>8</v>
      </c>
      <c r="G1650" s="6">
        <v>11</v>
      </c>
      <c r="H1650" s="6">
        <v>13</v>
      </c>
      <c r="I1650" s="6">
        <v>8</v>
      </c>
      <c r="J1650" s="6">
        <v>10</v>
      </c>
      <c r="K1650" s="6">
        <v>8</v>
      </c>
      <c r="L1650" s="6">
        <v>5</v>
      </c>
      <c r="M1650" s="6">
        <v>3</v>
      </c>
      <c r="N1650" s="6">
        <v>10</v>
      </c>
      <c r="O1650" s="6">
        <v>10</v>
      </c>
      <c r="P1650" s="6">
        <v>8</v>
      </c>
      <c r="Q1650" s="6">
        <v>12</v>
      </c>
      <c r="R1650" s="6">
        <v>7</v>
      </c>
      <c r="S1650" s="6">
        <v>5</v>
      </c>
      <c r="T1650" s="6">
        <v>9</v>
      </c>
      <c r="U1650" s="6">
        <v>6</v>
      </c>
      <c r="V1650" s="6">
        <v>7</v>
      </c>
      <c r="W1650" s="6">
        <v>5</v>
      </c>
      <c r="X1650" s="6">
        <v>8</v>
      </c>
      <c r="Y1650" s="6">
        <v>11</v>
      </c>
      <c r="Z1650" s="6">
        <v>6</v>
      </c>
      <c r="AA1650" s="6">
        <v>11</v>
      </c>
      <c r="AB1650" s="6">
        <v>10</v>
      </c>
      <c r="AC1650" s="6">
        <v>9</v>
      </c>
      <c r="AD1650" s="6">
        <v>7</v>
      </c>
      <c r="AE1650" s="6">
        <v>7</v>
      </c>
      <c r="AF1650" s="6">
        <v>8</v>
      </c>
      <c r="AG1650" s="6">
        <v>6</v>
      </c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20</v>
      </c>
      <c r="E1651" s="6">
        <v>14</v>
      </c>
      <c r="F1651" s="6">
        <v>21</v>
      </c>
      <c r="G1651" s="6">
        <v>23</v>
      </c>
      <c r="H1651" s="6">
        <v>17</v>
      </c>
      <c r="I1651" s="6">
        <v>25</v>
      </c>
      <c r="J1651" s="6">
        <v>20</v>
      </c>
      <c r="K1651" s="6">
        <v>16</v>
      </c>
      <c r="L1651" s="6">
        <v>15</v>
      </c>
      <c r="M1651" s="6">
        <v>17</v>
      </c>
      <c r="N1651" s="6">
        <v>13</v>
      </c>
      <c r="O1651" s="6">
        <v>19</v>
      </c>
      <c r="P1651" s="6">
        <v>16</v>
      </c>
      <c r="Q1651" s="6">
        <v>17</v>
      </c>
      <c r="R1651" s="6">
        <v>20</v>
      </c>
      <c r="S1651" s="6">
        <v>18</v>
      </c>
      <c r="T1651" s="6">
        <v>17</v>
      </c>
      <c r="U1651" s="6">
        <v>12</v>
      </c>
      <c r="V1651" s="6">
        <v>16</v>
      </c>
      <c r="W1651" s="6">
        <v>15</v>
      </c>
      <c r="X1651" s="6">
        <v>17</v>
      </c>
      <c r="Y1651" s="6">
        <v>12</v>
      </c>
      <c r="Z1651" s="6">
        <v>8</v>
      </c>
      <c r="AA1651" s="6">
        <v>18</v>
      </c>
      <c r="AB1651" s="6">
        <v>17</v>
      </c>
      <c r="AC1651" s="6">
        <v>14</v>
      </c>
      <c r="AD1651" s="6">
        <v>11</v>
      </c>
      <c r="AE1651" s="6">
        <v>8</v>
      </c>
      <c r="AF1651" s="6">
        <v>14</v>
      </c>
      <c r="AG1651" s="6">
        <v>18</v>
      </c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19</v>
      </c>
      <c r="E1652" s="6">
        <v>25</v>
      </c>
      <c r="F1652" s="6">
        <v>12</v>
      </c>
      <c r="G1652" s="6">
        <v>18</v>
      </c>
      <c r="H1652" s="6">
        <v>21</v>
      </c>
      <c r="I1652" s="6">
        <v>14</v>
      </c>
      <c r="J1652" s="6">
        <v>15</v>
      </c>
      <c r="K1652" s="6">
        <v>23</v>
      </c>
      <c r="L1652" s="6">
        <v>22</v>
      </c>
      <c r="M1652" s="6">
        <v>19</v>
      </c>
      <c r="N1652" s="6">
        <v>15</v>
      </c>
      <c r="O1652" s="6">
        <v>17</v>
      </c>
      <c r="P1652" s="6">
        <v>23</v>
      </c>
      <c r="Q1652" s="6">
        <v>15</v>
      </c>
      <c r="R1652" s="6">
        <v>11</v>
      </c>
      <c r="S1652" s="6">
        <v>12</v>
      </c>
      <c r="T1652" s="6">
        <v>18</v>
      </c>
      <c r="U1652" s="6">
        <v>19</v>
      </c>
      <c r="V1652" s="6">
        <v>13</v>
      </c>
      <c r="W1652" s="6">
        <v>19</v>
      </c>
      <c r="X1652" s="6">
        <v>11</v>
      </c>
      <c r="Y1652" s="6">
        <v>13</v>
      </c>
      <c r="Z1652" s="6">
        <v>14</v>
      </c>
      <c r="AA1652" s="6">
        <v>14</v>
      </c>
      <c r="AB1652" s="6">
        <v>14</v>
      </c>
      <c r="AC1652" s="6">
        <v>18</v>
      </c>
      <c r="AD1652" s="6">
        <v>19</v>
      </c>
      <c r="AE1652" s="6">
        <v>17</v>
      </c>
      <c r="AF1652" s="6">
        <v>18</v>
      </c>
      <c r="AG1652" s="6">
        <v>15</v>
      </c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15</v>
      </c>
      <c r="E1653" s="6">
        <v>19</v>
      </c>
      <c r="F1653" s="6">
        <v>14</v>
      </c>
      <c r="G1653" s="6">
        <v>16</v>
      </c>
      <c r="H1653" s="6">
        <v>17</v>
      </c>
      <c r="I1653" s="6">
        <v>8</v>
      </c>
      <c r="J1653" s="6">
        <v>13</v>
      </c>
      <c r="K1653" s="6">
        <v>14</v>
      </c>
      <c r="L1653" s="6">
        <v>14</v>
      </c>
      <c r="M1653" s="6">
        <v>15</v>
      </c>
      <c r="N1653" s="6">
        <v>13</v>
      </c>
      <c r="O1653" s="6">
        <v>9</v>
      </c>
      <c r="P1653" s="6">
        <v>13</v>
      </c>
      <c r="Q1653" s="6">
        <v>10</v>
      </c>
      <c r="R1653" s="6">
        <v>10</v>
      </c>
      <c r="S1653" s="6">
        <v>8</v>
      </c>
      <c r="T1653" s="6">
        <v>8</v>
      </c>
      <c r="U1653" s="6">
        <v>13</v>
      </c>
      <c r="V1653" s="6">
        <v>11</v>
      </c>
      <c r="W1653" s="6">
        <v>8</v>
      </c>
      <c r="X1653" s="6">
        <v>11</v>
      </c>
      <c r="Y1653" s="6">
        <v>8</v>
      </c>
      <c r="Z1653" s="6">
        <v>14</v>
      </c>
      <c r="AA1653" s="6">
        <v>11</v>
      </c>
      <c r="AB1653" s="6">
        <v>7</v>
      </c>
      <c r="AC1653" s="6">
        <v>11</v>
      </c>
      <c r="AD1653" s="6">
        <v>15</v>
      </c>
      <c r="AE1653" s="6">
        <v>6</v>
      </c>
      <c r="AF1653" s="6">
        <v>12</v>
      </c>
      <c r="AG1653" s="6">
        <v>15</v>
      </c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62</v>
      </c>
      <c r="E1654" s="6">
        <v>37</v>
      </c>
      <c r="F1654" s="6">
        <v>54</v>
      </c>
      <c r="G1654" s="6">
        <v>61</v>
      </c>
      <c r="H1654" s="6">
        <v>45</v>
      </c>
      <c r="I1654" s="6">
        <v>41</v>
      </c>
      <c r="J1654" s="6">
        <v>36</v>
      </c>
      <c r="K1654" s="6">
        <v>50</v>
      </c>
      <c r="L1654" s="6">
        <v>52</v>
      </c>
      <c r="M1654" s="6">
        <v>47</v>
      </c>
      <c r="N1654" s="6">
        <v>41</v>
      </c>
      <c r="O1654" s="6">
        <v>59</v>
      </c>
      <c r="P1654" s="6">
        <v>38</v>
      </c>
      <c r="Q1654" s="6">
        <v>63</v>
      </c>
      <c r="R1654" s="6">
        <v>33</v>
      </c>
      <c r="S1654" s="6">
        <v>43</v>
      </c>
      <c r="T1654" s="6">
        <v>37</v>
      </c>
      <c r="U1654" s="6">
        <v>38</v>
      </c>
      <c r="V1654" s="6">
        <v>29</v>
      </c>
      <c r="W1654" s="6">
        <v>46</v>
      </c>
      <c r="X1654" s="6">
        <v>39</v>
      </c>
      <c r="Y1654" s="6">
        <v>31</v>
      </c>
      <c r="Z1654" s="6">
        <v>52</v>
      </c>
      <c r="AA1654" s="6">
        <v>44</v>
      </c>
      <c r="AB1654" s="6">
        <v>40</v>
      </c>
      <c r="AC1654" s="6">
        <v>43</v>
      </c>
      <c r="AD1654" s="6">
        <v>40</v>
      </c>
      <c r="AE1654" s="6">
        <v>42</v>
      </c>
      <c r="AF1654" s="6">
        <v>52</v>
      </c>
      <c r="AG1654" s="6">
        <v>35</v>
      </c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19</v>
      </c>
      <c r="E1655" s="6">
        <v>9</v>
      </c>
      <c r="F1655" s="6">
        <v>12</v>
      </c>
      <c r="G1655" s="6">
        <v>12</v>
      </c>
      <c r="H1655" s="6">
        <v>8</v>
      </c>
      <c r="I1655" s="6">
        <v>4</v>
      </c>
      <c r="J1655" s="6">
        <v>8</v>
      </c>
      <c r="K1655" s="6">
        <v>6</v>
      </c>
      <c r="L1655" s="6">
        <v>8</v>
      </c>
      <c r="M1655" s="6">
        <v>8</v>
      </c>
      <c r="N1655" s="6">
        <v>6</v>
      </c>
      <c r="O1655" s="6">
        <v>16</v>
      </c>
      <c r="P1655" s="6">
        <v>5</v>
      </c>
      <c r="Q1655" s="6">
        <v>14</v>
      </c>
      <c r="R1655" s="6">
        <v>10</v>
      </c>
      <c r="S1655" s="6">
        <v>10</v>
      </c>
      <c r="T1655" s="6">
        <v>8</v>
      </c>
      <c r="U1655" s="6">
        <v>14</v>
      </c>
      <c r="V1655" s="6">
        <v>7</v>
      </c>
      <c r="W1655" s="6">
        <v>7</v>
      </c>
      <c r="X1655" s="6">
        <v>12</v>
      </c>
      <c r="Y1655" s="6">
        <v>9</v>
      </c>
      <c r="Z1655" s="6">
        <v>13</v>
      </c>
      <c r="AA1655" s="6">
        <v>9</v>
      </c>
      <c r="AB1655" s="6">
        <v>7</v>
      </c>
      <c r="AC1655" s="6">
        <v>8</v>
      </c>
      <c r="AD1655" s="6">
        <v>8</v>
      </c>
      <c r="AE1655" s="6">
        <v>6</v>
      </c>
      <c r="AF1655" s="6">
        <v>10</v>
      </c>
      <c r="AG1655" s="6">
        <v>7</v>
      </c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3</v>
      </c>
      <c r="F1656" s="6">
        <v>9</v>
      </c>
      <c r="G1656" s="6">
        <v>10</v>
      </c>
      <c r="H1656" s="6">
        <v>12</v>
      </c>
      <c r="I1656" s="6">
        <v>8</v>
      </c>
      <c r="J1656" s="6">
        <v>8</v>
      </c>
      <c r="K1656" s="6">
        <v>17</v>
      </c>
      <c r="L1656" s="6">
        <v>10</v>
      </c>
      <c r="M1656" s="6">
        <v>9</v>
      </c>
      <c r="N1656" s="6">
        <v>10</v>
      </c>
      <c r="O1656" s="6">
        <v>8</v>
      </c>
      <c r="P1656" s="6">
        <v>11</v>
      </c>
      <c r="Q1656" s="6">
        <v>11</v>
      </c>
      <c r="R1656" s="6">
        <v>6</v>
      </c>
      <c r="S1656" s="6">
        <v>9</v>
      </c>
      <c r="T1656" s="6">
        <v>5</v>
      </c>
      <c r="U1656" s="6">
        <v>5</v>
      </c>
      <c r="V1656" s="6">
        <v>6</v>
      </c>
      <c r="W1656" s="6">
        <v>12</v>
      </c>
      <c r="X1656" s="6">
        <v>12</v>
      </c>
      <c r="Y1656" s="6">
        <v>0</v>
      </c>
      <c r="Z1656" s="6">
        <v>10</v>
      </c>
      <c r="AA1656" s="6">
        <v>7</v>
      </c>
      <c r="AB1656" s="6">
        <v>7</v>
      </c>
      <c r="AC1656" s="6">
        <v>7</v>
      </c>
      <c r="AD1656" s="6">
        <v>7</v>
      </c>
      <c r="AE1656" s="6">
        <v>9</v>
      </c>
      <c r="AF1656" s="6">
        <v>10</v>
      </c>
      <c r="AG1656" s="6">
        <v>6</v>
      </c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17</v>
      </c>
      <c r="E1657" s="6">
        <v>17</v>
      </c>
      <c r="F1657" s="6">
        <v>15</v>
      </c>
      <c r="G1657" s="6">
        <v>24</v>
      </c>
      <c r="H1657" s="6">
        <v>12</v>
      </c>
      <c r="I1657" s="6">
        <v>17</v>
      </c>
      <c r="J1657" s="6">
        <v>8</v>
      </c>
      <c r="K1657" s="6">
        <v>13</v>
      </c>
      <c r="L1657" s="6">
        <v>19</v>
      </c>
      <c r="M1657" s="6">
        <v>13</v>
      </c>
      <c r="N1657" s="6">
        <v>14</v>
      </c>
      <c r="O1657" s="6">
        <v>22</v>
      </c>
      <c r="P1657" s="6">
        <v>8</v>
      </c>
      <c r="Q1657" s="6">
        <v>16</v>
      </c>
      <c r="R1657" s="6">
        <v>7</v>
      </c>
      <c r="S1657" s="6">
        <v>14</v>
      </c>
      <c r="T1657" s="6">
        <v>16</v>
      </c>
      <c r="U1657" s="6">
        <v>8</v>
      </c>
      <c r="V1657" s="6">
        <v>9</v>
      </c>
      <c r="W1657" s="6">
        <v>13</v>
      </c>
      <c r="X1657" s="6">
        <v>8</v>
      </c>
      <c r="Y1657" s="6">
        <v>10</v>
      </c>
      <c r="Z1657" s="6">
        <v>12</v>
      </c>
      <c r="AA1657" s="6">
        <v>13</v>
      </c>
      <c r="AB1657" s="6">
        <v>14</v>
      </c>
      <c r="AC1657" s="6">
        <v>18</v>
      </c>
      <c r="AD1657" s="6">
        <v>17</v>
      </c>
      <c r="AE1657" s="6">
        <v>11</v>
      </c>
      <c r="AF1657" s="6">
        <v>17</v>
      </c>
      <c r="AG1657" s="6">
        <v>9</v>
      </c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19</v>
      </c>
      <c r="E1658" s="6">
        <v>8</v>
      </c>
      <c r="F1658" s="6">
        <v>18</v>
      </c>
      <c r="G1658" s="6">
        <v>15</v>
      </c>
      <c r="H1658" s="6">
        <v>13</v>
      </c>
      <c r="I1658" s="6">
        <v>12</v>
      </c>
      <c r="J1658" s="6">
        <v>12</v>
      </c>
      <c r="K1658" s="6">
        <v>14</v>
      </c>
      <c r="L1658" s="6">
        <v>15</v>
      </c>
      <c r="M1658" s="6">
        <v>17</v>
      </c>
      <c r="N1658" s="6">
        <v>11</v>
      </c>
      <c r="O1658" s="6">
        <v>13</v>
      </c>
      <c r="P1658" s="6">
        <v>14</v>
      </c>
      <c r="Q1658" s="6">
        <v>22</v>
      </c>
      <c r="R1658" s="6">
        <v>10</v>
      </c>
      <c r="S1658" s="6">
        <v>10</v>
      </c>
      <c r="T1658" s="6">
        <v>8</v>
      </c>
      <c r="U1658" s="6">
        <v>11</v>
      </c>
      <c r="V1658" s="6">
        <v>7</v>
      </c>
      <c r="W1658" s="6">
        <v>14</v>
      </c>
      <c r="X1658" s="6">
        <v>7</v>
      </c>
      <c r="Y1658" s="6">
        <v>12</v>
      </c>
      <c r="Z1658" s="6">
        <v>17</v>
      </c>
      <c r="AA1658" s="6">
        <v>15</v>
      </c>
      <c r="AB1658" s="6">
        <v>12</v>
      </c>
      <c r="AC1658" s="6">
        <v>10</v>
      </c>
      <c r="AD1658" s="6">
        <v>8</v>
      </c>
      <c r="AE1658" s="6">
        <v>16</v>
      </c>
      <c r="AF1658" s="6">
        <v>15</v>
      </c>
      <c r="AG1658" s="6">
        <v>13</v>
      </c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28</v>
      </c>
      <c r="E1659" s="6">
        <v>23</v>
      </c>
      <c r="F1659" s="6">
        <v>26</v>
      </c>
      <c r="G1659" s="6">
        <v>19</v>
      </c>
      <c r="H1659" s="6">
        <v>27</v>
      </c>
      <c r="I1659" s="6">
        <v>31</v>
      </c>
      <c r="J1659" s="6">
        <v>21</v>
      </c>
      <c r="K1659" s="6">
        <v>19</v>
      </c>
      <c r="L1659" s="6">
        <v>20</v>
      </c>
      <c r="M1659" s="6">
        <v>28</v>
      </c>
      <c r="N1659" s="6">
        <v>27</v>
      </c>
      <c r="O1659" s="6">
        <v>25</v>
      </c>
      <c r="P1659" s="6">
        <v>27</v>
      </c>
      <c r="Q1659" s="6">
        <v>18</v>
      </c>
      <c r="R1659" s="6">
        <v>23</v>
      </c>
      <c r="S1659" s="6">
        <v>25</v>
      </c>
      <c r="T1659" s="6">
        <v>28</v>
      </c>
      <c r="U1659" s="6">
        <v>25</v>
      </c>
      <c r="V1659" s="6">
        <v>26</v>
      </c>
      <c r="W1659" s="6">
        <v>34</v>
      </c>
      <c r="X1659" s="6">
        <v>22</v>
      </c>
      <c r="Y1659" s="6">
        <v>19</v>
      </c>
      <c r="Z1659" s="6">
        <v>12</v>
      </c>
      <c r="AA1659" s="6">
        <v>23</v>
      </c>
      <c r="AB1659" s="6">
        <v>25</v>
      </c>
      <c r="AC1659" s="6">
        <v>22</v>
      </c>
      <c r="AD1659" s="6">
        <v>31</v>
      </c>
      <c r="AE1659" s="6">
        <v>21</v>
      </c>
      <c r="AF1659" s="6">
        <v>21</v>
      </c>
      <c r="AG1659" s="6">
        <v>33</v>
      </c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13</v>
      </c>
      <c r="E1660" s="6">
        <v>8</v>
      </c>
      <c r="F1660" s="6">
        <v>12</v>
      </c>
      <c r="G1660" s="6">
        <v>8</v>
      </c>
      <c r="H1660" s="6">
        <v>7</v>
      </c>
      <c r="I1660" s="6">
        <v>10</v>
      </c>
      <c r="J1660" s="6">
        <v>9</v>
      </c>
      <c r="K1660" s="6">
        <v>8</v>
      </c>
      <c r="L1660" s="6">
        <v>6</v>
      </c>
      <c r="M1660" s="6">
        <v>16</v>
      </c>
      <c r="N1660" s="6">
        <v>13</v>
      </c>
      <c r="O1660" s="6">
        <v>12</v>
      </c>
      <c r="P1660" s="6">
        <v>12</v>
      </c>
      <c r="Q1660" s="6">
        <v>10</v>
      </c>
      <c r="R1660" s="6">
        <v>12</v>
      </c>
      <c r="S1660" s="6">
        <v>12</v>
      </c>
      <c r="T1660" s="6">
        <v>11</v>
      </c>
      <c r="U1660" s="6">
        <v>7</v>
      </c>
      <c r="V1660" s="6">
        <v>8</v>
      </c>
      <c r="W1660" s="6">
        <v>14</v>
      </c>
      <c r="X1660" s="6">
        <v>13</v>
      </c>
      <c r="Y1660" s="6">
        <v>7</v>
      </c>
      <c r="Z1660" s="6">
        <v>6</v>
      </c>
      <c r="AA1660" s="6">
        <v>9</v>
      </c>
      <c r="AB1660" s="6">
        <v>7</v>
      </c>
      <c r="AC1660" s="6">
        <v>10</v>
      </c>
      <c r="AD1660" s="6">
        <v>14</v>
      </c>
      <c r="AE1660" s="6">
        <v>8</v>
      </c>
      <c r="AF1660" s="6">
        <v>12</v>
      </c>
      <c r="AG1660" s="6">
        <v>16</v>
      </c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12</v>
      </c>
      <c r="E1661" s="6">
        <v>8</v>
      </c>
      <c r="F1661" s="6">
        <v>7</v>
      </c>
      <c r="G1661" s="6">
        <v>7</v>
      </c>
      <c r="H1661" s="6">
        <v>13</v>
      </c>
      <c r="I1661" s="6">
        <v>12</v>
      </c>
      <c r="J1661" s="6">
        <v>7</v>
      </c>
      <c r="K1661" s="6">
        <v>5</v>
      </c>
      <c r="L1661" s="6">
        <v>5</v>
      </c>
      <c r="M1661" s="6">
        <v>8</v>
      </c>
      <c r="N1661" s="6">
        <v>11</v>
      </c>
      <c r="O1661" s="6">
        <v>7</v>
      </c>
      <c r="P1661" s="6">
        <v>10</v>
      </c>
      <c r="Q1661" s="6">
        <v>5</v>
      </c>
      <c r="R1661" s="6">
        <v>9</v>
      </c>
      <c r="S1661" s="6">
        <v>7</v>
      </c>
      <c r="T1661" s="6">
        <v>11</v>
      </c>
      <c r="U1661" s="6">
        <v>14</v>
      </c>
      <c r="V1661" s="6">
        <v>10</v>
      </c>
      <c r="W1661" s="6">
        <v>15</v>
      </c>
      <c r="X1661" s="6">
        <v>5</v>
      </c>
      <c r="Y1661" s="6">
        <v>4</v>
      </c>
      <c r="Z1661" s="6">
        <v>3</v>
      </c>
      <c r="AA1661" s="6">
        <v>9</v>
      </c>
      <c r="AB1661" s="6">
        <v>9</v>
      </c>
      <c r="AC1661" s="6">
        <v>5</v>
      </c>
      <c r="AD1661" s="6">
        <v>11</v>
      </c>
      <c r="AE1661" s="6">
        <v>7</v>
      </c>
      <c r="AF1661" s="6">
        <v>8</v>
      </c>
      <c r="AG1661" s="6">
        <v>10</v>
      </c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7</v>
      </c>
      <c r="F1662" s="6">
        <v>7</v>
      </c>
      <c r="G1662" s="6">
        <v>4</v>
      </c>
      <c r="H1662" s="6">
        <v>7</v>
      </c>
      <c r="I1662" s="6">
        <v>9</v>
      </c>
      <c r="J1662" s="6">
        <v>5</v>
      </c>
      <c r="K1662" s="6">
        <v>6</v>
      </c>
      <c r="L1662" s="6">
        <v>9</v>
      </c>
      <c r="M1662" s="6">
        <v>4</v>
      </c>
      <c r="N1662" s="6">
        <v>3</v>
      </c>
      <c r="O1662" s="6">
        <v>6</v>
      </c>
      <c r="P1662" s="6">
        <v>5</v>
      </c>
      <c r="Q1662" s="6">
        <v>3</v>
      </c>
      <c r="R1662" s="6">
        <v>2</v>
      </c>
      <c r="S1662" s="6">
        <v>6</v>
      </c>
      <c r="T1662" s="6">
        <v>6</v>
      </c>
      <c r="U1662" s="6">
        <v>4</v>
      </c>
      <c r="V1662" s="6">
        <v>8</v>
      </c>
      <c r="W1662" s="6">
        <v>5</v>
      </c>
      <c r="X1662" s="6">
        <v>4</v>
      </c>
      <c r="Y1662" s="6">
        <v>8</v>
      </c>
      <c r="Z1662" s="6">
        <v>3</v>
      </c>
      <c r="AA1662" s="6">
        <v>5</v>
      </c>
      <c r="AB1662" s="6">
        <v>9</v>
      </c>
      <c r="AC1662" s="6">
        <v>7</v>
      </c>
      <c r="AD1662" s="6">
        <v>6</v>
      </c>
      <c r="AE1662" s="6">
        <v>6</v>
      </c>
      <c r="AF1662" s="6">
        <v>1</v>
      </c>
      <c r="AG1662" s="6">
        <v>7</v>
      </c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152</v>
      </c>
      <c r="E1663" s="6">
        <v>161</v>
      </c>
      <c r="F1663" s="6">
        <v>112</v>
      </c>
      <c r="G1663" s="6">
        <v>136</v>
      </c>
      <c r="H1663" s="6">
        <v>140</v>
      </c>
      <c r="I1663" s="6">
        <v>154</v>
      </c>
      <c r="J1663" s="6">
        <v>138</v>
      </c>
      <c r="K1663" s="6">
        <v>127</v>
      </c>
      <c r="L1663" s="6">
        <v>137</v>
      </c>
      <c r="M1663" s="6">
        <v>132</v>
      </c>
      <c r="N1663" s="6">
        <v>135</v>
      </c>
      <c r="O1663" s="6">
        <v>117</v>
      </c>
      <c r="P1663" s="6">
        <v>138</v>
      </c>
      <c r="Q1663" s="6">
        <v>136</v>
      </c>
      <c r="R1663" s="6">
        <v>124</v>
      </c>
      <c r="S1663" s="6">
        <v>146</v>
      </c>
      <c r="T1663" s="6">
        <v>130</v>
      </c>
      <c r="U1663" s="6">
        <v>131</v>
      </c>
      <c r="V1663" s="6">
        <v>117</v>
      </c>
      <c r="W1663" s="6">
        <v>136</v>
      </c>
      <c r="X1663" s="6">
        <v>117</v>
      </c>
      <c r="Y1663" s="6">
        <v>135</v>
      </c>
      <c r="Z1663" s="6">
        <v>125</v>
      </c>
      <c r="AA1663" s="6">
        <v>121</v>
      </c>
      <c r="AB1663" s="6">
        <v>128</v>
      </c>
      <c r="AC1663" s="6">
        <v>135</v>
      </c>
      <c r="AD1663" s="6">
        <v>109</v>
      </c>
      <c r="AE1663" s="6">
        <v>127</v>
      </c>
      <c r="AF1663" s="6">
        <v>118</v>
      </c>
      <c r="AG1663" s="6">
        <v>133</v>
      </c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90</v>
      </c>
      <c r="E1664" s="6">
        <v>99</v>
      </c>
      <c r="F1664" s="6">
        <v>54</v>
      </c>
      <c r="G1664" s="6">
        <v>76</v>
      </c>
      <c r="H1664" s="6">
        <v>75</v>
      </c>
      <c r="I1664" s="6">
        <v>86</v>
      </c>
      <c r="J1664" s="6">
        <v>82</v>
      </c>
      <c r="K1664" s="6">
        <v>76</v>
      </c>
      <c r="L1664" s="6">
        <v>85</v>
      </c>
      <c r="M1664" s="6">
        <v>63</v>
      </c>
      <c r="N1664" s="6">
        <v>85</v>
      </c>
      <c r="O1664" s="6">
        <v>58</v>
      </c>
      <c r="P1664" s="6">
        <v>75</v>
      </c>
      <c r="Q1664" s="6">
        <v>64</v>
      </c>
      <c r="R1664" s="6">
        <v>72</v>
      </c>
      <c r="S1664" s="6">
        <v>87</v>
      </c>
      <c r="T1664" s="6">
        <v>73</v>
      </c>
      <c r="U1664" s="6">
        <v>74</v>
      </c>
      <c r="V1664" s="6">
        <v>72</v>
      </c>
      <c r="W1664" s="6">
        <v>83</v>
      </c>
      <c r="X1664" s="6">
        <v>61</v>
      </c>
      <c r="Y1664" s="6">
        <v>75</v>
      </c>
      <c r="Z1664" s="6">
        <v>55</v>
      </c>
      <c r="AA1664" s="6">
        <v>69</v>
      </c>
      <c r="AB1664" s="6">
        <v>80</v>
      </c>
      <c r="AC1664" s="6">
        <v>82</v>
      </c>
      <c r="AD1664" s="6">
        <v>66</v>
      </c>
      <c r="AE1664" s="6">
        <v>70</v>
      </c>
      <c r="AF1664" s="6">
        <v>64</v>
      </c>
      <c r="AG1664" s="6">
        <v>88</v>
      </c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47</v>
      </c>
      <c r="E1665" s="6">
        <v>56</v>
      </c>
      <c r="F1665" s="6">
        <v>32</v>
      </c>
      <c r="G1665" s="6">
        <v>48</v>
      </c>
      <c r="H1665" s="6">
        <v>40</v>
      </c>
      <c r="I1665" s="6">
        <v>58</v>
      </c>
      <c r="J1665" s="6">
        <v>40</v>
      </c>
      <c r="K1665" s="6">
        <v>52</v>
      </c>
      <c r="L1665" s="6">
        <v>51</v>
      </c>
      <c r="M1665" s="6">
        <v>37</v>
      </c>
      <c r="N1665" s="6">
        <v>49</v>
      </c>
      <c r="O1665" s="6">
        <v>31</v>
      </c>
      <c r="P1665" s="6">
        <v>42</v>
      </c>
      <c r="Q1665" s="6">
        <v>34</v>
      </c>
      <c r="R1665" s="6">
        <v>48</v>
      </c>
      <c r="S1665" s="6">
        <v>46</v>
      </c>
      <c r="T1665" s="6">
        <v>40</v>
      </c>
      <c r="U1665" s="6">
        <v>48</v>
      </c>
      <c r="V1665" s="6">
        <v>42</v>
      </c>
      <c r="W1665" s="6">
        <v>52</v>
      </c>
      <c r="X1665" s="6">
        <v>44</v>
      </c>
      <c r="Y1665" s="6">
        <v>44</v>
      </c>
      <c r="Z1665" s="6">
        <v>33</v>
      </c>
      <c r="AA1665" s="6">
        <v>40</v>
      </c>
      <c r="AB1665" s="6">
        <v>44</v>
      </c>
      <c r="AC1665" s="6">
        <v>46</v>
      </c>
      <c r="AD1665" s="6">
        <v>37</v>
      </c>
      <c r="AE1665" s="6">
        <v>37</v>
      </c>
      <c r="AF1665" s="6">
        <v>37</v>
      </c>
      <c r="AG1665" s="6">
        <v>50</v>
      </c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21</v>
      </c>
      <c r="E1666" s="6">
        <v>23</v>
      </c>
      <c r="F1666" s="6">
        <v>12</v>
      </c>
      <c r="G1666" s="6">
        <v>14</v>
      </c>
      <c r="H1666" s="6">
        <v>17</v>
      </c>
      <c r="I1666" s="6">
        <v>15</v>
      </c>
      <c r="J1666" s="6">
        <v>22</v>
      </c>
      <c r="K1666" s="6">
        <v>14</v>
      </c>
      <c r="L1666" s="6">
        <v>24</v>
      </c>
      <c r="M1666" s="6">
        <v>13</v>
      </c>
      <c r="N1666" s="6">
        <v>20</v>
      </c>
      <c r="O1666" s="6">
        <v>13</v>
      </c>
      <c r="P1666" s="6">
        <v>13</v>
      </c>
      <c r="Q1666" s="6">
        <v>14</v>
      </c>
      <c r="R1666" s="6">
        <v>12</v>
      </c>
      <c r="S1666" s="6">
        <v>29</v>
      </c>
      <c r="T1666" s="6">
        <v>15</v>
      </c>
      <c r="U1666" s="6">
        <v>15</v>
      </c>
      <c r="V1666" s="6">
        <v>13</v>
      </c>
      <c r="W1666" s="6">
        <v>13</v>
      </c>
      <c r="X1666" s="6">
        <v>5</v>
      </c>
      <c r="Y1666" s="6">
        <v>12</v>
      </c>
      <c r="Z1666" s="6">
        <v>16</v>
      </c>
      <c r="AA1666" s="6">
        <v>14</v>
      </c>
      <c r="AB1666" s="6">
        <v>18</v>
      </c>
      <c r="AC1666" s="6">
        <v>19</v>
      </c>
      <c r="AD1666" s="6">
        <v>9</v>
      </c>
      <c r="AE1666" s="6">
        <v>13</v>
      </c>
      <c r="AF1666" s="6">
        <v>13</v>
      </c>
      <c r="AG1666" s="6">
        <v>18</v>
      </c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22</v>
      </c>
      <c r="E1667" s="6">
        <v>20</v>
      </c>
      <c r="F1667" s="6">
        <v>10</v>
      </c>
      <c r="G1667" s="6">
        <v>14</v>
      </c>
      <c r="H1667" s="6">
        <v>18</v>
      </c>
      <c r="I1667" s="6">
        <v>13</v>
      </c>
      <c r="J1667" s="6">
        <v>20</v>
      </c>
      <c r="K1667" s="6">
        <v>10</v>
      </c>
      <c r="L1667" s="6">
        <v>10</v>
      </c>
      <c r="M1667" s="6">
        <v>13</v>
      </c>
      <c r="N1667" s="6">
        <v>16</v>
      </c>
      <c r="O1667" s="6">
        <v>14</v>
      </c>
      <c r="P1667" s="6">
        <v>20</v>
      </c>
      <c r="Q1667" s="6">
        <v>16</v>
      </c>
      <c r="R1667" s="6">
        <v>12</v>
      </c>
      <c r="S1667" s="6">
        <v>12</v>
      </c>
      <c r="T1667" s="6">
        <v>18</v>
      </c>
      <c r="U1667" s="6">
        <v>11</v>
      </c>
      <c r="V1667" s="6">
        <v>17</v>
      </c>
      <c r="W1667" s="6">
        <v>18</v>
      </c>
      <c r="X1667" s="6">
        <v>12</v>
      </c>
      <c r="Y1667" s="6">
        <v>19</v>
      </c>
      <c r="Z1667" s="6">
        <v>6</v>
      </c>
      <c r="AA1667" s="6">
        <v>15</v>
      </c>
      <c r="AB1667" s="6">
        <v>18</v>
      </c>
      <c r="AC1667" s="6">
        <v>17</v>
      </c>
      <c r="AD1667" s="6">
        <v>20</v>
      </c>
      <c r="AE1667" s="6">
        <v>20</v>
      </c>
      <c r="AF1667" s="6">
        <v>14</v>
      </c>
      <c r="AG1667" s="6">
        <v>20</v>
      </c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62</v>
      </c>
      <c r="E1668" s="6">
        <v>62</v>
      </c>
      <c r="F1668" s="6">
        <v>58</v>
      </c>
      <c r="G1668" s="6">
        <v>60</v>
      </c>
      <c r="H1668" s="6">
        <v>65</v>
      </c>
      <c r="I1668" s="6">
        <v>68</v>
      </c>
      <c r="J1668" s="6">
        <v>56</v>
      </c>
      <c r="K1668" s="6">
        <v>51</v>
      </c>
      <c r="L1668" s="6">
        <v>52</v>
      </c>
      <c r="M1668" s="6">
        <v>69</v>
      </c>
      <c r="N1668" s="6">
        <v>50</v>
      </c>
      <c r="O1668" s="6">
        <v>59</v>
      </c>
      <c r="P1668" s="6">
        <v>63</v>
      </c>
      <c r="Q1668" s="6">
        <v>72</v>
      </c>
      <c r="R1668" s="6">
        <v>52</v>
      </c>
      <c r="S1668" s="6">
        <v>59</v>
      </c>
      <c r="T1668" s="6">
        <v>57</v>
      </c>
      <c r="U1668" s="6">
        <v>57</v>
      </c>
      <c r="V1668" s="6">
        <v>45</v>
      </c>
      <c r="W1668" s="6">
        <v>53</v>
      </c>
      <c r="X1668" s="6">
        <v>56</v>
      </c>
      <c r="Y1668" s="6">
        <v>60</v>
      </c>
      <c r="Z1668" s="6">
        <v>70</v>
      </c>
      <c r="AA1668" s="6">
        <v>52</v>
      </c>
      <c r="AB1668" s="6">
        <v>48</v>
      </c>
      <c r="AC1668" s="6">
        <v>53</v>
      </c>
      <c r="AD1668" s="6">
        <v>43</v>
      </c>
      <c r="AE1668" s="6">
        <v>57</v>
      </c>
      <c r="AF1668" s="6">
        <v>54</v>
      </c>
      <c r="AG1668" s="6">
        <v>45</v>
      </c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16</v>
      </c>
      <c r="F1669" s="6">
        <v>16</v>
      </c>
      <c r="G1669" s="6">
        <v>17</v>
      </c>
      <c r="H1669" s="6">
        <v>14</v>
      </c>
      <c r="I1669" s="6">
        <v>20</v>
      </c>
      <c r="J1669" s="6">
        <v>10</v>
      </c>
      <c r="K1669" s="6">
        <v>14</v>
      </c>
      <c r="L1669" s="6">
        <v>12</v>
      </c>
      <c r="M1669" s="6">
        <v>23</v>
      </c>
      <c r="N1669" s="6">
        <v>16</v>
      </c>
      <c r="O1669" s="6">
        <v>11</v>
      </c>
      <c r="P1669" s="6">
        <v>22</v>
      </c>
      <c r="Q1669" s="6">
        <v>15</v>
      </c>
      <c r="R1669" s="6">
        <v>16</v>
      </c>
      <c r="S1669" s="6">
        <v>13</v>
      </c>
      <c r="T1669" s="6">
        <v>15</v>
      </c>
      <c r="U1669" s="6">
        <v>17</v>
      </c>
      <c r="V1669" s="6">
        <v>12</v>
      </c>
      <c r="W1669" s="6">
        <v>9</v>
      </c>
      <c r="X1669" s="6">
        <v>15</v>
      </c>
      <c r="Y1669" s="6">
        <v>16</v>
      </c>
      <c r="Z1669" s="6">
        <v>20</v>
      </c>
      <c r="AA1669" s="6">
        <v>15</v>
      </c>
      <c r="AB1669" s="6">
        <v>12</v>
      </c>
      <c r="AC1669" s="6">
        <v>13</v>
      </c>
      <c r="AD1669" s="6">
        <v>13</v>
      </c>
      <c r="AE1669" s="6">
        <v>13</v>
      </c>
      <c r="AF1669" s="6">
        <v>14</v>
      </c>
      <c r="AG1669" s="6">
        <v>16</v>
      </c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13</v>
      </c>
      <c r="F1670" s="6">
        <v>6</v>
      </c>
      <c r="G1670" s="6">
        <v>5</v>
      </c>
      <c r="H1670" s="6">
        <v>9</v>
      </c>
      <c r="I1670" s="6">
        <v>8</v>
      </c>
      <c r="J1670" s="6">
        <v>11</v>
      </c>
      <c r="K1670" s="6">
        <v>8</v>
      </c>
      <c r="L1670" s="6">
        <v>9</v>
      </c>
      <c r="M1670" s="6">
        <v>11</v>
      </c>
      <c r="N1670" s="6">
        <v>11</v>
      </c>
      <c r="O1670" s="6">
        <v>12</v>
      </c>
      <c r="P1670" s="6">
        <v>10</v>
      </c>
      <c r="Q1670" s="6">
        <v>8</v>
      </c>
      <c r="R1670" s="6">
        <v>3</v>
      </c>
      <c r="S1670" s="6">
        <v>9</v>
      </c>
      <c r="T1670" s="6">
        <v>9</v>
      </c>
      <c r="U1670" s="6">
        <v>5</v>
      </c>
      <c r="V1670" s="6">
        <v>6</v>
      </c>
      <c r="W1670" s="6">
        <v>8</v>
      </c>
      <c r="X1670" s="6">
        <v>11</v>
      </c>
      <c r="Y1670" s="6">
        <v>10</v>
      </c>
      <c r="Z1670" s="6">
        <v>10</v>
      </c>
      <c r="AA1670" s="6">
        <v>9</v>
      </c>
      <c r="AB1670" s="6">
        <v>10</v>
      </c>
      <c r="AC1670" s="6">
        <v>8</v>
      </c>
      <c r="AD1670" s="6">
        <v>2</v>
      </c>
      <c r="AE1670" s="6">
        <v>9</v>
      </c>
      <c r="AF1670" s="6">
        <v>4</v>
      </c>
      <c r="AG1670" s="6">
        <v>4</v>
      </c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11</v>
      </c>
      <c r="F1671" s="6">
        <v>5</v>
      </c>
      <c r="G1671" s="6">
        <v>13</v>
      </c>
      <c r="H1671" s="6">
        <v>11</v>
      </c>
      <c r="I1671" s="6">
        <v>10</v>
      </c>
      <c r="J1671" s="6">
        <v>10</v>
      </c>
      <c r="K1671" s="6">
        <v>7</v>
      </c>
      <c r="L1671" s="6">
        <v>5</v>
      </c>
      <c r="M1671" s="6">
        <v>7</v>
      </c>
      <c r="N1671" s="6">
        <v>8</v>
      </c>
      <c r="O1671" s="6">
        <v>5</v>
      </c>
      <c r="P1671" s="6">
        <v>10</v>
      </c>
      <c r="Q1671" s="6">
        <v>10</v>
      </c>
      <c r="R1671" s="6">
        <v>9</v>
      </c>
      <c r="S1671" s="6">
        <v>10</v>
      </c>
      <c r="T1671" s="6">
        <v>4</v>
      </c>
      <c r="U1671" s="6">
        <v>9</v>
      </c>
      <c r="V1671" s="6">
        <v>6</v>
      </c>
      <c r="W1671" s="6">
        <v>6</v>
      </c>
      <c r="X1671" s="6">
        <v>5</v>
      </c>
      <c r="Y1671" s="6">
        <v>10</v>
      </c>
      <c r="Z1671" s="6">
        <v>13</v>
      </c>
      <c r="AA1671" s="6">
        <v>7</v>
      </c>
      <c r="AB1671" s="6">
        <v>11</v>
      </c>
      <c r="AC1671" s="6">
        <v>8</v>
      </c>
      <c r="AD1671" s="6">
        <v>11</v>
      </c>
      <c r="AE1671" s="6">
        <v>7</v>
      </c>
      <c r="AF1671" s="6">
        <v>8</v>
      </c>
      <c r="AG1671" s="6">
        <v>9</v>
      </c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13</v>
      </c>
      <c r="E1672" s="6">
        <v>8</v>
      </c>
      <c r="F1672" s="6">
        <v>8</v>
      </c>
      <c r="G1672" s="6">
        <v>7</v>
      </c>
      <c r="H1672" s="6">
        <v>11</v>
      </c>
      <c r="I1672" s="6">
        <v>10</v>
      </c>
      <c r="J1672" s="6">
        <v>4</v>
      </c>
      <c r="K1672" s="6">
        <v>7</v>
      </c>
      <c r="L1672" s="6">
        <v>5</v>
      </c>
      <c r="M1672" s="6">
        <v>9</v>
      </c>
      <c r="N1672" s="6">
        <v>5</v>
      </c>
      <c r="O1672" s="6">
        <v>13</v>
      </c>
      <c r="P1672" s="6">
        <v>7</v>
      </c>
      <c r="Q1672" s="6">
        <v>20</v>
      </c>
      <c r="R1672" s="6">
        <v>7</v>
      </c>
      <c r="S1672" s="6">
        <v>12</v>
      </c>
      <c r="T1672" s="6">
        <v>11</v>
      </c>
      <c r="U1672" s="6">
        <v>8</v>
      </c>
      <c r="V1672" s="6">
        <v>2</v>
      </c>
      <c r="W1672" s="6">
        <v>12</v>
      </c>
      <c r="X1672" s="6">
        <v>6</v>
      </c>
      <c r="Y1672" s="6">
        <v>10</v>
      </c>
      <c r="Z1672" s="6">
        <v>10</v>
      </c>
      <c r="AA1672" s="6">
        <v>7</v>
      </c>
      <c r="AB1672" s="6">
        <v>3</v>
      </c>
      <c r="AC1672" s="6">
        <v>8</v>
      </c>
      <c r="AD1672" s="6">
        <v>5</v>
      </c>
      <c r="AE1672" s="6">
        <v>8</v>
      </c>
      <c r="AF1672" s="6">
        <v>8</v>
      </c>
      <c r="AG1672" s="6">
        <v>5</v>
      </c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7</v>
      </c>
      <c r="E1673" s="6">
        <v>7</v>
      </c>
      <c r="F1673" s="6">
        <v>9</v>
      </c>
      <c r="G1673" s="6">
        <v>6</v>
      </c>
      <c r="H1673" s="6">
        <v>10</v>
      </c>
      <c r="I1673" s="6">
        <v>8</v>
      </c>
      <c r="J1673" s="6">
        <v>12</v>
      </c>
      <c r="K1673" s="6">
        <v>9</v>
      </c>
      <c r="L1673" s="6">
        <v>12</v>
      </c>
      <c r="M1673" s="6">
        <v>10</v>
      </c>
      <c r="N1673" s="6">
        <v>5</v>
      </c>
      <c r="O1673" s="6">
        <v>12</v>
      </c>
      <c r="P1673" s="6">
        <v>7</v>
      </c>
      <c r="Q1673" s="6">
        <v>14</v>
      </c>
      <c r="R1673" s="6">
        <v>10</v>
      </c>
      <c r="S1673" s="6">
        <v>11</v>
      </c>
      <c r="T1673" s="6">
        <v>11</v>
      </c>
      <c r="U1673" s="6">
        <v>12</v>
      </c>
      <c r="V1673" s="6">
        <v>12</v>
      </c>
      <c r="W1673" s="6">
        <v>10</v>
      </c>
      <c r="X1673" s="6">
        <v>10</v>
      </c>
      <c r="Y1673" s="6">
        <v>8</v>
      </c>
      <c r="Z1673" s="6">
        <v>10</v>
      </c>
      <c r="AA1673" s="6">
        <v>12</v>
      </c>
      <c r="AB1673" s="6">
        <v>5</v>
      </c>
      <c r="AC1673" s="6">
        <v>8</v>
      </c>
      <c r="AD1673" s="6">
        <v>6</v>
      </c>
      <c r="AE1673" s="6">
        <v>17</v>
      </c>
      <c r="AF1673" s="6">
        <v>12</v>
      </c>
      <c r="AG1673" s="6">
        <v>7</v>
      </c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11</v>
      </c>
      <c r="E1674" s="6">
        <v>7</v>
      </c>
      <c r="F1674" s="6">
        <v>14</v>
      </c>
      <c r="G1674" s="6">
        <v>12</v>
      </c>
      <c r="H1674" s="6">
        <v>10</v>
      </c>
      <c r="I1674" s="6">
        <v>12</v>
      </c>
      <c r="J1674" s="6">
        <v>9</v>
      </c>
      <c r="K1674" s="6">
        <v>6</v>
      </c>
      <c r="L1674" s="6">
        <v>9</v>
      </c>
      <c r="M1674" s="6">
        <v>9</v>
      </c>
      <c r="N1674" s="6">
        <v>5</v>
      </c>
      <c r="O1674" s="6">
        <v>6</v>
      </c>
      <c r="P1674" s="6">
        <v>7</v>
      </c>
      <c r="Q1674" s="6">
        <v>5</v>
      </c>
      <c r="R1674" s="6">
        <v>7</v>
      </c>
      <c r="S1674" s="6">
        <v>4</v>
      </c>
      <c r="T1674" s="6">
        <v>7</v>
      </c>
      <c r="U1674" s="6">
        <v>6</v>
      </c>
      <c r="V1674" s="6">
        <v>7</v>
      </c>
      <c r="W1674" s="6">
        <v>8</v>
      </c>
      <c r="X1674" s="6">
        <v>9</v>
      </c>
      <c r="Y1674" s="6">
        <v>6</v>
      </c>
      <c r="Z1674" s="6">
        <v>7</v>
      </c>
      <c r="AA1674" s="6">
        <v>2</v>
      </c>
      <c r="AB1674" s="6">
        <v>7</v>
      </c>
      <c r="AC1674" s="6">
        <v>8</v>
      </c>
      <c r="AD1674" s="6">
        <v>6</v>
      </c>
      <c r="AE1674" s="6">
        <v>3</v>
      </c>
      <c r="AF1674" s="6">
        <v>8</v>
      </c>
      <c r="AG1674" s="6">
        <v>4</v>
      </c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1423</v>
      </c>
      <c r="E1675" s="6">
        <v>1338</v>
      </c>
      <c r="F1675" s="6">
        <v>1144</v>
      </c>
      <c r="G1675" s="6">
        <v>1028</v>
      </c>
      <c r="H1675" s="6">
        <v>1088</v>
      </c>
      <c r="I1675" s="6">
        <v>1071</v>
      </c>
      <c r="J1675" s="6">
        <v>1079</v>
      </c>
      <c r="K1675" s="6">
        <v>1070</v>
      </c>
      <c r="L1675" s="6">
        <v>1078</v>
      </c>
      <c r="M1675" s="6">
        <v>1091</v>
      </c>
      <c r="N1675" s="6">
        <v>1025</v>
      </c>
      <c r="O1675" s="6">
        <v>1108</v>
      </c>
      <c r="P1675" s="6">
        <v>1005</v>
      </c>
      <c r="Q1675" s="6">
        <v>1001</v>
      </c>
      <c r="R1675" s="6">
        <v>993</v>
      </c>
      <c r="S1675" s="6">
        <v>1002</v>
      </c>
      <c r="T1675" s="6">
        <v>875</v>
      </c>
      <c r="U1675" s="6">
        <v>988</v>
      </c>
      <c r="V1675" s="6">
        <v>940</v>
      </c>
      <c r="W1675" s="6">
        <v>895</v>
      </c>
      <c r="X1675" s="6">
        <v>930</v>
      </c>
      <c r="Y1675" s="6">
        <v>916</v>
      </c>
      <c r="Z1675" s="6">
        <v>968</v>
      </c>
      <c r="AA1675" s="6">
        <v>944</v>
      </c>
      <c r="AB1675" s="6">
        <v>969</v>
      </c>
      <c r="AC1675" s="6">
        <v>875</v>
      </c>
      <c r="AD1675" s="6">
        <v>797</v>
      </c>
      <c r="AE1675" s="6">
        <v>892</v>
      </c>
      <c r="AF1675" s="6">
        <v>849</v>
      </c>
      <c r="AG1675" s="6">
        <v>863</v>
      </c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336</v>
      </c>
      <c r="E1676" s="6">
        <v>323</v>
      </c>
      <c r="F1676" s="6">
        <v>288</v>
      </c>
      <c r="G1676" s="6">
        <v>212</v>
      </c>
      <c r="H1676" s="6">
        <v>244</v>
      </c>
      <c r="I1676" s="6">
        <v>246</v>
      </c>
      <c r="J1676" s="6">
        <v>270</v>
      </c>
      <c r="K1676" s="6">
        <v>251</v>
      </c>
      <c r="L1676" s="6">
        <v>254</v>
      </c>
      <c r="M1676" s="6">
        <v>251</v>
      </c>
      <c r="N1676" s="6">
        <v>238</v>
      </c>
      <c r="O1676" s="6">
        <v>254</v>
      </c>
      <c r="P1676" s="6">
        <v>236</v>
      </c>
      <c r="Q1676" s="6">
        <v>216</v>
      </c>
      <c r="R1676" s="6">
        <v>234</v>
      </c>
      <c r="S1676" s="6">
        <v>233</v>
      </c>
      <c r="T1676" s="6">
        <v>218</v>
      </c>
      <c r="U1676" s="6">
        <v>223</v>
      </c>
      <c r="V1676" s="6">
        <v>234</v>
      </c>
      <c r="W1676" s="6">
        <v>203</v>
      </c>
      <c r="X1676" s="6">
        <v>212</v>
      </c>
      <c r="Y1676" s="6">
        <v>201</v>
      </c>
      <c r="Z1676" s="6">
        <v>230</v>
      </c>
      <c r="AA1676" s="6">
        <v>199</v>
      </c>
      <c r="AB1676" s="6">
        <v>227</v>
      </c>
      <c r="AC1676" s="6">
        <v>191</v>
      </c>
      <c r="AD1676" s="6">
        <v>206</v>
      </c>
      <c r="AE1676" s="6">
        <v>207</v>
      </c>
      <c r="AF1676" s="6">
        <v>194</v>
      </c>
      <c r="AG1676" s="6">
        <v>184</v>
      </c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139</v>
      </c>
      <c r="E1677" s="6">
        <v>130</v>
      </c>
      <c r="F1677" s="6">
        <v>114</v>
      </c>
      <c r="G1677" s="6">
        <v>93</v>
      </c>
      <c r="H1677" s="6">
        <v>80</v>
      </c>
      <c r="I1677" s="6">
        <v>107</v>
      </c>
      <c r="J1677" s="6">
        <v>102</v>
      </c>
      <c r="K1677" s="6">
        <v>92</v>
      </c>
      <c r="L1677" s="6">
        <v>94</v>
      </c>
      <c r="M1677" s="6">
        <v>103</v>
      </c>
      <c r="N1677" s="6">
        <v>84</v>
      </c>
      <c r="O1677" s="6">
        <v>107</v>
      </c>
      <c r="P1677" s="6">
        <v>92</v>
      </c>
      <c r="Q1677" s="6">
        <v>82</v>
      </c>
      <c r="R1677" s="6">
        <v>93</v>
      </c>
      <c r="S1677" s="6">
        <v>91</v>
      </c>
      <c r="T1677" s="6">
        <v>72</v>
      </c>
      <c r="U1677" s="6">
        <v>84</v>
      </c>
      <c r="V1677" s="6">
        <v>80</v>
      </c>
      <c r="W1677" s="6">
        <v>78</v>
      </c>
      <c r="X1677" s="6">
        <v>79</v>
      </c>
      <c r="Y1677" s="6">
        <v>66</v>
      </c>
      <c r="Z1677" s="6">
        <v>72</v>
      </c>
      <c r="AA1677" s="6">
        <v>68</v>
      </c>
      <c r="AB1677" s="6">
        <v>87</v>
      </c>
      <c r="AC1677" s="6">
        <v>70</v>
      </c>
      <c r="AD1677" s="6">
        <v>79</v>
      </c>
      <c r="AE1677" s="6">
        <v>70</v>
      </c>
      <c r="AF1677" s="6">
        <v>80</v>
      </c>
      <c r="AG1677" s="6">
        <v>61</v>
      </c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31</v>
      </c>
      <c r="E1678" s="6">
        <v>31</v>
      </c>
      <c r="F1678" s="6">
        <v>30</v>
      </c>
      <c r="G1678" s="6">
        <v>30</v>
      </c>
      <c r="H1678" s="6">
        <v>21</v>
      </c>
      <c r="I1678" s="6">
        <v>31</v>
      </c>
      <c r="J1678" s="6">
        <v>21</v>
      </c>
      <c r="K1678" s="6">
        <v>24</v>
      </c>
      <c r="L1678" s="6">
        <v>23</v>
      </c>
      <c r="M1678" s="6">
        <v>27</v>
      </c>
      <c r="N1678" s="6">
        <v>24</v>
      </c>
      <c r="O1678" s="6">
        <v>20</v>
      </c>
      <c r="P1678" s="6">
        <v>21</v>
      </c>
      <c r="Q1678" s="6">
        <v>17</v>
      </c>
      <c r="R1678" s="6">
        <v>19</v>
      </c>
      <c r="S1678" s="6">
        <v>19</v>
      </c>
      <c r="T1678" s="6">
        <v>23</v>
      </c>
      <c r="U1678" s="6">
        <v>21</v>
      </c>
      <c r="V1678" s="6">
        <v>23</v>
      </c>
      <c r="W1678" s="6">
        <v>18</v>
      </c>
      <c r="X1678" s="6">
        <v>18</v>
      </c>
      <c r="Y1678" s="6">
        <v>21</v>
      </c>
      <c r="Z1678" s="6">
        <v>18</v>
      </c>
      <c r="AA1678" s="6">
        <v>17</v>
      </c>
      <c r="AB1678" s="6">
        <v>14</v>
      </c>
      <c r="AC1678" s="6">
        <v>10</v>
      </c>
      <c r="AD1678" s="6">
        <v>14</v>
      </c>
      <c r="AE1678" s="6">
        <v>23</v>
      </c>
      <c r="AF1678" s="6">
        <v>18</v>
      </c>
      <c r="AG1678" s="6">
        <v>22</v>
      </c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27</v>
      </c>
      <c r="E1679" s="6">
        <v>24</v>
      </c>
      <c r="F1679" s="6">
        <v>26</v>
      </c>
      <c r="G1679" s="6">
        <v>13</v>
      </c>
      <c r="H1679" s="6">
        <v>9</v>
      </c>
      <c r="I1679" s="6">
        <v>23</v>
      </c>
      <c r="J1679" s="6">
        <v>20</v>
      </c>
      <c r="K1679" s="6">
        <v>21</v>
      </c>
      <c r="L1679" s="6">
        <v>11</v>
      </c>
      <c r="M1679" s="6">
        <v>22</v>
      </c>
      <c r="N1679" s="6">
        <v>13</v>
      </c>
      <c r="O1679" s="6">
        <v>23</v>
      </c>
      <c r="P1679" s="6">
        <v>9</v>
      </c>
      <c r="Q1679" s="6">
        <v>18</v>
      </c>
      <c r="R1679" s="6">
        <v>21</v>
      </c>
      <c r="S1679" s="6">
        <v>18</v>
      </c>
      <c r="T1679" s="6">
        <v>12</v>
      </c>
      <c r="U1679" s="6">
        <v>17</v>
      </c>
      <c r="V1679" s="6">
        <v>15</v>
      </c>
      <c r="W1679" s="6">
        <v>10</v>
      </c>
      <c r="X1679" s="6">
        <v>12</v>
      </c>
      <c r="Y1679" s="6">
        <v>12</v>
      </c>
      <c r="Z1679" s="6">
        <v>21</v>
      </c>
      <c r="AA1679" s="6">
        <v>14</v>
      </c>
      <c r="AB1679" s="6">
        <v>17</v>
      </c>
      <c r="AC1679" s="6">
        <v>13</v>
      </c>
      <c r="AD1679" s="6">
        <v>15</v>
      </c>
      <c r="AE1679" s="6">
        <v>8</v>
      </c>
      <c r="AF1679" s="6">
        <v>13</v>
      </c>
      <c r="AG1679" s="6">
        <v>9</v>
      </c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22</v>
      </c>
      <c r="E1680" s="6">
        <v>26</v>
      </c>
      <c r="F1680" s="6">
        <v>11</v>
      </c>
      <c r="G1680" s="6">
        <v>13</v>
      </c>
      <c r="H1680" s="6">
        <v>12</v>
      </c>
      <c r="I1680" s="6">
        <v>11</v>
      </c>
      <c r="J1680" s="6">
        <v>14</v>
      </c>
      <c r="K1680" s="6">
        <v>16</v>
      </c>
      <c r="L1680" s="6">
        <v>17</v>
      </c>
      <c r="M1680" s="6">
        <v>16</v>
      </c>
      <c r="N1680" s="6">
        <v>16</v>
      </c>
      <c r="O1680" s="6">
        <v>16</v>
      </c>
      <c r="P1680" s="6">
        <v>21</v>
      </c>
      <c r="Q1680" s="6">
        <v>8</v>
      </c>
      <c r="R1680" s="6">
        <v>14</v>
      </c>
      <c r="S1680" s="6">
        <v>13</v>
      </c>
      <c r="T1680" s="6">
        <v>8</v>
      </c>
      <c r="U1680" s="6">
        <v>8</v>
      </c>
      <c r="V1680" s="6">
        <v>10</v>
      </c>
      <c r="W1680" s="6">
        <v>5</v>
      </c>
      <c r="X1680" s="6">
        <v>12</v>
      </c>
      <c r="Y1680" s="6">
        <v>5</v>
      </c>
      <c r="Z1680" s="6">
        <v>8</v>
      </c>
      <c r="AA1680" s="6">
        <v>6</v>
      </c>
      <c r="AB1680" s="6">
        <v>13</v>
      </c>
      <c r="AC1680" s="6">
        <v>6</v>
      </c>
      <c r="AD1680" s="6">
        <v>13</v>
      </c>
      <c r="AE1680" s="6">
        <v>9</v>
      </c>
      <c r="AF1680" s="6">
        <v>12</v>
      </c>
      <c r="AG1680" s="6">
        <v>10</v>
      </c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15</v>
      </c>
      <c r="E1681" s="6">
        <v>15</v>
      </c>
      <c r="F1681" s="6">
        <v>23</v>
      </c>
      <c r="G1681" s="6">
        <v>12</v>
      </c>
      <c r="H1681" s="6">
        <v>9</v>
      </c>
      <c r="I1681" s="6">
        <v>10</v>
      </c>
      <c r="J1681" s="6">
        <v>20</v>
      </c>
      <c r="K1681" s="6">
        <v>10</v>
      </c>
      <c r="L1681" s="6">
        <v>17</v>
      </c>
      <c r="M1681" s="6">
        <v>11</v>
      </c>
      <c r="N1681" s="6">
        <v>13</v>
      </c>
      <c r="O1681" s="6">
        <v>13</v>
      </c>
      <c r="P1681" s="6">
        <v>11</v>
      </c>
      <c r="Q1681" s="6">
        <v>12</v>
      </c>
      <c r="R1681" s="6">
        <v>15</v>
      </c>
      <c r="S1681" s="6">
        <v>18</v>
      </c>
      <c r="T1681" s="6">
        <v>16</v>
      </c>
      <c r="U1681" s="6">
        <v>9</v>
      </c>
      <c r="V1681" s="6">
        <v>8</v>
      </c>
      <c r="W1681" s="6">
        <v>18</v>
      </c>
      <c r="X1681" s="6">
        <v>16</v>
      </c>
      <c r="Y1681" s="6">
        <v>11</v>
      </c>
      <c r="Z1681" s="6">
        <v>5</v>
      </c>
      <c r="AA1681" s="6">
        <v>12</v>
      </c>
      <c r="AB1681" s="6">
        <v>15</v>
      </c>
      <c r="AC1681" s="6">
        <v>14</v>
      </c>
      <c r="AD1681" s="6">
        <v>16</v>
      </c>
      <c r="AE1681" s="6">
        <v>12</v>
      </c>
      <c r="AF1681" s="6">
        <v>13</v>
      </c>
      <c r="AG1681" s="6">
        <v>9</v>
      </c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15</v>
      </c>
      <c r="E1682" s="6">
        <v>18</v>
      </c>
      <c r="F1682" s="6">
        <v>11</v>
      </c>
      <c r="G1682" s="6">
        <v>9</v>
      </c>
      <c r="H1682" s="6">
        <v>6</v>
      </c>
      <c r="I1682" s="6">
        <v>7</v>
      </c>
      <c r="J1682" s="6">
        <v>12</v>
      </c>
      <c r="K1682" s="6">
        <v>6</v>
      </c>
      <c r="L1682" s="6">
        <v>10</v>
      </c>
      <c r="M1682" s="6">
        <v>7</v>
      </c>
      <c r="N1682" s="6">
        <v>4</v>
      </c>
      <c r="O1682" s="6">
        <v>14</v>
      </c>
      <c r="P1682" s="6">
        <v>8</v>
      </c>
      <c r="Q1682" s="6">
        <v>7</v>
      </c>
      <c r="R1682" s="6">
        <v>10</v>
      </c>
      <c r="S1682" s="6">
        <v>9</v>
      </c>
      <c r="T1682" s="6">
        <v>7</v>
      </c>
      <c r="U1682" s="6">
        <v>17</v>
      </c>
      <c r="V1682" s="6">
        <v>9</v>
      </c>
      <c r="W1682" s="6">
        <v>7</v>
      </c>
      <c r="X1682" s="6">
        <v>7</v>
      </c>
      <c r="Y1682" s="6">
        <v>2</v>
      </c>
      <c r="Z1682" s="6">
        <v>7</v>
      </c>
      <c r="AA1682" s="6">
        <v>3</v>
      </c>
      <c r="AB1682" s="6">
        <v>12</v>
      </c>
      <c r="AC1682" s="6">
        <v>9</v>
      </c>
      <c r="AD1682" s="6">
        <v>6</v>
      </c>
      <c r="AE1682" s="6">
        <v>8</v>
      </c>
      <c r="AF1682" s="6">
        <v>9</v>
      </c>
      <c r="AG1682" s="6">
        <v>4</v>
      </c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29</v>
      </c>
      <c r="E1683" s="6">
        <v>16</v>
      </c>
      <c r="F1683" s="6">
        <v>13</v>
      </c>
      <c r="G1683" s="6">
        <v>16</v>
      </c>
      <c r="H1683" s="6">
        <v>23</v>
      </c>
      <c r="I1683" s="6">
        <v>25</v>
      </c>
      <c r="J1683" s="6">
        <v>15</v>
      </c>
      <c r="K1683" s="6">
        <v>15</v>
      </c>
      <c r="L1683" s="6">
        <v>16</v>
      </c>
      <c r="M1683" s="6">
        <v>20</v>
      </c>
      <c r="N1683" s="6">
        <v>14</v>
      </c>
      <c r="O1683" s="6">
        <v>21</v>
      </c>
      <c r="P1683" s="6">
        <v>22</v>
      </c>
      <c r="Q1683" s="6">
        <v>20</v>
      </c>
      <c r="R1683" s="6">
        <v>14</v>
      </c>
      <c r="S1683" s="6">
        <v>14</v>
      </c>
      <c r="T1683" s="6">
        <v>6</v>
      </c>
      <c r="U1683" s="6">
        <v>12</v>
      </c>
      <c r="V1683" s="6">
        <v>15</v>
      </c>
      <c r="W1683" s="6">
        <v>20</v>
      </c>
      <c r="X1683" s="6">
        <v>14</v>
      </c>
      <c r="Y1683" s="6">
        <v>15</v>
      </c>
      <c r="Z1683" s="6">
        <v>13</v>
      </c>
      <c r="AA1683" s="6">
        <v>16</v>
      </c>
      <c r="AB1683" s="6">
        <v>16</v>
      </c>
      <c r="AC1683" s="6">
        <v>18</v>
      </c>
      <c r="AD1683" s="6">
        <v>15</v>
      </c>
      <c r="AE1683" s="6">
        <v>10</v>
      </c>
      <c r="AF1683" s="6">
        <v>15</v>
      </c>
      <c r="AG1683" s="6">
        <v>7</v>
      </c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197</v>
      </c>
      <c r="E1684" s="6">
        <v>193</v>
      </c>
      <c r="F1684" s="6">
        <v>174</v>
      </c>
      <c r="G1684" s="6">
        <v>119</v>
      </c>
      <c r="H1684" s="6">
        <v>164</v>
      </c>
      <c r="I1684" s="6">
        <v>139</v>
      </c>
      <c r="J1684" s="6">
        <v>168</v>
      </c>
      <c r="K1684" s="6">
        <v>159</v>
      </c>
      <c r="L1684" s="6">
        <v>160</v>
      </c>
      <c r="M1684" s="6">
        <v>148</v>
      </c>
      <c r="N1684" s="6">
        <v>154</v>
      </c>
      <c r="O1684" s="6">
        <v>147</v>
      </c>
      <c r="P1684" s="6">
        <v>144</v>
      </c>
      <c r="Q1684" s="6">
        <v>134</v>
      </c>
      <c r="R1684" s="6">
        <v>141</v>
      </c>
      <c r="S1684" s="6">
        <v>142</v>
      </c>
      <c r="T1684" s="6">
        <v>146</v>
      </c>
      <c r="U1684" s="6">
        <v>139</v>
      </c>
      <c r="V1684" s="6">
        <v>154</v>
      </c>
      <c r="W1684" s="6">
        <v>125</v>
      </c>
      <c r="X1684" s="6">
        <v>133</v>
      </c>
      <c r="Y1684" s="6">
        <v>135</v>
      </c>
      <c r="Z1684" s="6">
        <v>158</v>
      </c>
      <c r="AA1684" s="6">
        <v>131</v>
      </c>
      <c r="AB1684" s="6">
        <v>140</v>
      </c>
      <c r="AC1684" s="6">
        <v>121</v>
      </c>
      <c r="AD1684" s="6">
        <v>127</v>
      </c>
      <c r="AE1684" s="6">
        <v>137</v>
      </c>
      <c r="AF1684" s="6">
        <v>114</v>
      </c>
      <c r="AG1684" s="6">
        <v>123</v>
      </c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24</v>
      </c>
      <c r="E1685" s="6">
        <v>17</v>
      </c>
      <c r="F1685" s="6">
        <v>21</v>
      </c>
      <c r="G1685" s="6">
        <v>18</v>
      </c>
      <c r="H1685" s="6">
        <v>17</v>
      </c>
      <c r="I1685" s="6">
        <v>16</v>
      </c>
      <c r="J1685" s="6">
        <v>23</v>
      </c>
      <c r="K1685" s="6">
        <v>11</v>
      </c>
      <c r="L1685" s="6">
        <v>24</v>
      </c>
      <c r="M1685" s="6">
        <v>19</v>
      </c>
      <c r="N1685" s="6">
        <v>14</v>
      </c>
      <c r="O1685" s="6">
        <v>15</v>
      </c>
      <c r="P1685" s="6">
        <v>13</v>
      </c>
      <c r="Q1685" s="6">
        <v>17</v>
      </c>
      <c r="R1685" s="6">
        <v>13</v>
      </c>
      <c r="S1685" s="6">
        <v>10</v>
      </c>
      <c r="T1685" s="6">
        <v>18</v>
      </c>
      <c r="U1685" s="6">
        <v>19</v>
      </c>
      <c r="V1685" s="6">
        <v>15</v>
      </c>
      <c r="W1685" s="6">
        <v>13</v>
      </c>
      <c r="X1685" s="6">
        <v>18</v>
      </c>
      <c r="Y1685" s="6">
        <v>23</v>
      </c>
      <c r="Z1685" s="6">
        <v>13</v>
      </c>
      <c r="AA1685" s="6">
        <v>16</v>
      </c>
      <c r="AB1685" s="6">
        <v>23</v>
      </c>
      <c r="AC1685" s="6">
        <v>13</v>
      </c>
      <c r="AD1685" s="6">
        <v>13</v>
      </c>
      <c r="AE1685" s="6">
        <v>14</v>
      </c>
      <c r="AF1685" s="6">
        <v>13</v>
      </c>
      <c r="AG1685" s="6">
        <v>11</v>
      </c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33</v>
      </c>
      <c r="E1686" s="6">
        <v>40</v>
      </c>
      <c r="F1686" s="6">
        <v>24</v>
      </c>
      <c r="G1686" s="6">
        <v>17</v>
      </c>
      <c r="H1686" s="6">
        <v>20</v>
      </c>
      <c r="I1686" s="6">
        <v>15</v>
      </c>
      <c r="J1686" s="6">
        <v>17</v>
      </c>
      <c r="K1686" s="6">
        <v>19</v>
      </c>
      <c r="L1686" s="6">
        <v>24</v>
      </c>
      <c r="M1686" s="6">
        <v>16</v>
      </c>
      <c r="N1686" s="6">
        <v>19</v>
      </c>
      <c r="O1686" s="6">
        <v>26</v>
      </c>
      <c r="P1686" s="6">
        <v>23</v>
      </c>
      <c r="Q1686" s="6">
        <v>16</v>
      </c>
      <c r="R1686" s="6">
        <v>22</v>
      </c>
      <c r="S1686" s="6">
        <v>27</v>
      </c>
      <c r="T1686" s="6">
        <v>20</v>
      </c>
      <c r="U1686" s="6">
        <v>17</v>
      </c>
      <c r="V1686" s="6">
        <v>21</v>
      </c>
      <c r="W1686" s="6">
        <v>14</v>
      </c>
      <c r="X1686" s="6">
        <v>15</v>
      </c>
      <c r="Y1686" s="6">
        <v>14</v>
      </c>
      <c r="Z1686" s="6">
        <v>20</v>
      </c>
      <c r="AA1686" s="6">
        <v>22</v>
      </c>
      <c r="AB1686" s="6">
        <v>18</v>
      </c>
      <c r="AC1686" s="6">
        <v>14</v>
      </c>
      <c r="AD1686" s="6">
        <v>13</v>
      </c>
      <c r="AE1686" s="6">
        <v>14</v>
      </c>
      <c r="AF1686" s="6">
        <v>13</v>
      </c>
      <c r="AG1686" s="6">
        <v>16</v>
      </c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21</v>
      </c>
      <c r="E1687" s="6">
        <v>22</v>
      </c>
      <c r="F1687" s="6">
        <v>21</v>
      </c>
      <c r="G1687" s="6">
        <v>18</v>
      </c>
      <c r="H1687" s="6">
        <v>30</v>
      </c>
      <c r="I1687" s="6">
        <v>20</v>
      </c>
      <c r="J1687" s="6">
        <v>27</v>
      </c>
      <c r="K1687" s="6">
        <v>26</v>
      </c>
      <c r="L1687" s="6">
        <v>26</v>
      </c>
      <c r="M1687" s="6">
        <v>22</v>
      </c>
      <c r="N1687" s="6">
        <v>26</v>
      </c>
      <c r="O1687" s="6">
        <v>17</v>
      </c>
      <c r="P1687" s="6">
        <v>23</v>
      </c>
      <c r="Q1687" s="6">
        <v>16</v>
      </c>
      <c r="R1687" s="6">
        <v>16</v>
      </c>
      <c r="S1687" s="6">
        <v>17</v>
      </c>
      <c r="T1687" s="6">
        <v>22</v>
      </c>
      <c r="U1687" s="6">
        <v>21</v>
      </c>
      <c r="V1687" s="6">
        <v>19</v>
      </c>
      <c r="W1687" s="6">
        <v>14</v>
      </c>
      <c r="X1687" s="6">
        <v>19</v>
      </c>
      <c r="Y1687" s="6">
        <v>20</v>
      </c>
      <c r="Z1687" s="6">
        <v>17</v>
      </c>
      <c r="AA1687" s="6">
        <v>18</v>
      </c>
      <c r="AB1687" s="6">
        <v>17</v>
      </c>
      <c r="AC1687" s="6">
        <v>15</v>
      </c>
      <c r="AD1687" s="6">
        <v>13</v>
      </c>
      <c r="AE1687" s="6">
        <v>15</v>
      </c>
      <c r="AF1687" s="6">
        <v>20</v>
      </c>
      <c r="AG1687" s="6">
        <v>17</v>
      </c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26</v>
      </c>
      <c r="E1688" s="6">
        <v>24</v>
      </c>
      <c r="F1688" s="6">
        <v>24</v>
      </c>
      <c r="G1688" s="6">
        <v>11</v>
      </c>
      <c r="H1688" s="6">
        <v>16</v>
      </c>
      <c r="I1688" s="6">
        <v>23</v>
      </c>
      <c r="J1688" s="6">
        <v>17</v>
      </c>
      <c r="K1688" s="6">
        <v>14</v>
      </c>
      <c r="L1688" s="6">
        <v>19</v>
      </c>
      <c r="M1688" s="6">
        <v>20</v>
      </c>
      <c r="N1688" s="6">
        <v>17</v>
      </c>
      <c r="O1688" s="6">
        <v>14</v>
      </c>
      <c r="P1688" s="6">
        <v>12</v>
      </c>
      <c r="Q1688" s="6">
        <v>8</v>
      </c>
      <c r="R1688" s="6">
        <v>20</v>
      </c>
      <c r="S1688" s="6">
        <v>16</v>
      </c>
      <c r="T1688" s="6">
        <v>9</v>
      </c>
      <c r="U1688" s="6">
        <v>14</v>
      </c>
      <c r="V1688" s="6">
        <v>24</v>
      </c>
      <c r="W1688" s="6">
        <v>9</v>
      </c>
      <c r="X1688" s="6">
        <v>17</v>
      </c>
      <c r="Y1688" s="6">
        <v>10</v>
      </c>
      <c r="Z1688" s="6">
        <v>20</v>
      </c>
      <c r="AA1688" s="6">
        <v>16</v>
      </c>
      <c r="AB1688" s="6">
        <v>13</v>
      </c>
      <c r="AC1688" s="6">
        <v>12</v>
      </c>
      <c r="AD1688" s="6">
        <v>14</v>
      </c>
      <c r="AE1688" s="6">
        <v>15</v>
      </c>
      <c r="AF1688" s="6">
        <v>9</v>
      </c>
      <c r="AG1688" s="6">
        <v>14</v>
      </c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20</v>
      </c>
      <c r="E1689" s="6">
        <v>20</v>
      </c>
      <c r="F1689" s="6">
        <v>19</v>
      </c>
      <c r="G1689" s="6">
        <v>10</v>
      </c>
      <c r="H1689" s="6">
        <v>15</v>
      </c>
      <c r="I1689" s="6">
        <v>13</v>
      </c>
      <c r="J1689" s="6">
        <v>18</v>
      </c>
      <c r="K1689" s="6">
        <v>26</v>
      </c>
      <c r="L1689" s="6">
        <v>12</v>
      </c>
      <c r="M1689" s="6">
        <v>11</v>
      </c>
      <c r="N1689" s="6">
        <v>17</v>
      </c>
      <c r="O1689" s="6">
        <v>9</v>
      </c>
      <c r="P1689" s="6">
        <v>12</v>
      </c>
      <c r="Q1689" s="6">
        <v>18</v>
      </c>
      <c r="R1689" s="6">
        <v>10</v>
      </c>
      <c r="S1689" s="6">
        <v>8</v>
      </c>
      <c r="T1689" s="6">
        <v>10</v>
      </c>
      <c r="U1689" s="6">
        <v>19</v>
      </c>
      <c r="V1689" s="6">
        <v>19</v>
      </c>
      <c r="W1689" s="6">
        <v>12</v>
      </c>
      <c r="X1689" s="6">
        <v>11</v>
      </c>
      <c r="Y1689" s="6">
        <v>12</v>
      </c>
      <c r="Z1689" s="6">
        <v>22</v>
      </c>
      <c r="AA1689" s="6">
        <v>13</v>
      </c>
      <c r="AB1689" s="6">
        <v>10</v>
      </c>
      <c r="AC1689" s="6">
        <v>16</v>
      </c>
      <c r="AD1689" s="6">
        <v>7</v>
      </c>
      <c r="AE1689" s="6">
        <v>20</v>
      </c>
      <c r="AF1689" s="6">
        <v>11</v>
      </c>
      <c r="AG1689" s="6">
        <v>15</v>
      </c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39</v>
      </c>
      <c r="E1690" s="6">
        <v>32</v>
      </c>
      <c r="F1690" s="6">
        <v>32</v>
      </c>
      <c r="G1690" s="6">
        <v>23</v>
      </c>
      <c r="H1690" s="6">
        <v>31</v>
      </c>
      <c r="I1690" s="6">
        <v>23</v>
      </c>
      <c r="J1690" s="6">
        <v>29</v>
      </c>
      <c r="K1690" s="6">
        <v>29</v>
      </c>
      <c r="L1690" s="6">
        <v>22</v>
      </c>
      <c r="M1690" s="6">
        <v>34</v>
      </c>
      <c r="N1690" s="6">
        <v>29</v>
      </c>
      <c r="O1690" s="6">
        <v>34</v>
      </c>
      <c r="P1690" s="6">
        <v>20</v>
      </c>
      <c r="Q1690" s="6">
        <v>25</v>
      </c>
      <c r="R1690" s="6">
        <v>24</v>
      </c>
      <c r="S1690" s="6">
        <v>32</v>
      </c>
      <c r="T1690" s="6">
        <v>26</v>
      </c>
      <c r="U1690" s="6">
        <v>21</v>
      </c>
      <c r="V1690" s="6">
        <v>26</v>
      </c>
      <c r="W1690" s="6">
        <v>31</v>
      </c>
      <c r="X1690" s="6">
        <v>30</v>
      </c>
      <c r="Y1690" s="6">
        <v>27</v>
      </c>
      <c r="Z1690" s="6">
        <v>37</v>
      </c>
      <c r="AA1690" s="6">
        <v>21</v>
      </c>
      <c r="AB1690" s="6">
        <v>29</v>
      </c>
      <c r="AC1690" s="6">
        <v>25</v>
      </c>
      <c r="AD1690" s="6">
        <v>32</v>
      </c>
      <c r="AE1690" s="6">
        <v>34</v>
      </c>
      <c r="AF1690" s="6">
        <v>27</v>
      </c>
      <c r="AG1690" s="6">
        <v>20</v>
      </c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22</v>
      </c>
      <c r="E1691" s="6">
        <v>22</v>
      </c>
      <c r="F1691" s="6">
        <v>22</v>
      </c>
      <c r="G1691" s="6">
        <v>17</v>
      </c>
      <c r="H1691" s="6">
        <v>22</v>
      </c>
      <c r="I1691" s="6">
        <v>22</v>
      </c>
      <c r="J1691" s="6">
        <v>28</v>
      </c>
      <c r="K1691" s="6">
        <v>22</v>
      </c>
      <c r="L1691" s="6">
        <v>21</v>
      </c>
      <c r="M1691" s="6">
        <v>18</v>
      </c>
      <c r="N1691" s="6">
        <v>18</v>
      </c>
      <c r="O1691" s="6">
        <v>20</v>
      </c>
      <c r="P1691" s="6">
        <v>26</v>
      </c>
      <c r="Q1691" s="6">
        <v>19</v>
      </c>
      <c r="R1691" s="6">
        <v>27</v>
      </c>
      <c r="S1691" s="6">
        <v>24</v>
      </c>
      <c r="T1691" s="6">
        <v>26</v>
      </c>
      <c r="U1691" s="6">
        <v>17</v>
      </c>
      <c r="V1691" s="6">
        <v>17</v>
      </c>
      <c r="W1691" s="6">
        <v>17</v>
      </c>
      <c r="X1691" s="6">
        <v>13</v>
      </c>
      <c r="Y1691" s="6">
        <v>18</v>
      </c>
      <c r="Z1691" s="6">
        <v>20</v>
      </c>
      <c r="AA1691" s="6">
        <v>18</v>
      </c>
      <c r="AB1691" s="6">
        <v>23</v>
      </c>
      <c r="AC1691" s="6">
        <v>19</v>
      </c>
      <c r="AD1691" s="6">
        <v>27</v>
      </c>
      <c r="AE1691" s="6">
        <v>17</v>
      </c>
      <c r="AF1691" s="6">
        <v>13</v>
      </c>
      <c r="AG1691" s="6">
        <v>18</v>
      </c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12</v>
      </c>
      <c r="E1692" s="6">
        <v>16</v>
      </c>
      <c r="F1692" s="6">
        <v>11</v>
      </c>
      <c r="G1692" s="6">
        <v>5</v>
      </c>
      <c r="H1692" s="6">
        <v>13</v>
      </c>
      <c r="I1692" s="6">
        <v>7</v>
      </c>
      <c r="J1692" s="6">
        <v>9</v>
      </c>
      <c r="K1692" s="6">
        <v>12</v>
      </c>
      <c r="L1692" s="6">
        <v>12</v>
      </c>
      <c r="M1692" s="6">
        <v>8</v>
      </c>
      <c r="N1692" s="6">
        <v>14</v>
      </c>
      <c r="O1692" s="6">
        <v>12</v>
      </c>
      <c r="P1692" s="6">
        <v>15</v>
      </c>
      <c r="Q1692" s="6">
        <v>15</v>
      </c>
      <c r="R1692" s="6">
        <v>9</v>
      </c>
      <c r="S1692" s="6">
        <v>8</v>
      </c>
      <c r="T1692" s="6">
        <v>15</v>
      </c>
      <c r="U1692" s="6">
        <v>11</v>
      </c>
      <c r="V1692" s="6">
        <v>13</v>
      </c>
      <c r="W1692" s="6">
        <v>15</v>
      </c>
      <c r="X1692" s="6">
        <v>10</v>
      </c>
      <c r="Y1692" s="6">
        <v>11</v>
      </c>
      <c r="Z1692" s="6">
        <v>9</v>
      </c>
      <c r="AA1692" s="6">
        <v>7</v>
      </c>
      <c r="AB1692" s="6">
        <v>7</v>
      </c>
      <c r="AC1692" s="6">
        <v>7</v>
      </c>
      <c r="AD1692" s="6">
        <v>8</v>
      </c>
      <c r="AE1692" s="6">
        <v>8</v>
      </c>
      <c r="AF1692" s="6">
        <v>8</v>
      </c>
      <c r="AG1692" s="6">
        <v>12</v>
      </c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216</v>
      </c>
      <c r="E1693" s="6">
        <v>208</v>
      </c>
      <c r="F1693" s="6">
        <v>160</v>
      </c>
      <c r="G1693" s="6">
        <v>151</v>
      </c>
      <c r="H1693" s="6">
        <v>163</v>
      </c>
      <c r="I1693" s="6">
        <v>132</v>
      </c>
      <c r="J1693" s="6">
        <v>158</v>
      </c>
      <c r="K1693" s="6">
        <v>159</v>
      </c>
      <c r="L1693" s="6">
        <v>149</v>
      </c>
      <c r="M1693" s="6">
        <v>170</v>
      </c>
      <c r="N1693" s="6">
        <v>143</v>
      </c>
      <c r="O1693" s="6">
        <v>182</v>
      </c>
      <c r="P1693" s="6">
        <v>141</v>
      </c>
      <c r="Q1693" s="6">
        <v>155</v>
      </c>
      <c r="R1693" s="6">
        <v>144</v>
      </c>
      <c r="S1693" s="6">
        <v>152</v>
      </c>
      <c r="T1693" s="6">
        <v>140</v>
      </c>
      <c r="U1693" s="6">
        <v>132</v>
      </c>
      <c r="V1693" s="6">
        <v>135</v>
      </c>
      <c r="W1693" s="6">
        <v>126</v>
      </c>
      <c r="X1693" s="6">
        <v>132</v>
      </c>
      <c r="Y1693" s="6">
        <v>149</v>
      </c>
      <c r="Z1693" s="6">
        <v>145</v>
      </c>
      <c r="AA1693" s="6">
        <v>144</v>
      </c>
      <c r="AB1693" s="6">
        <v>149</v>
      </c>
      <c r="AC1693" s="6">
        <v>146</v>
      </c>
      <c r="AD1693" s="6">
        <v>103</v>
      </c>
      <c r="AE1693" s="6">
        <v>134</v>
      </c>
      <c r="AF1693" s="6">
        <v>131</v>
      </c>
      <c r="AG1693" s="6">
        <v>135</v>
      </c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123</v>
      </c>
      <c r="E1694" s="6">
        <v>117</v>
      </c>
      <c r="F1694" s="6">
        <v>102</v>
      </c>
      <c r="G1694" s="6">
        <v>93</v>
      </c>
      <c r="H1694" s="6">
        <v>89</v>
      </c>
      <c r="I1694" s="6">
        <v>82</v>
      </c>
      <c r="J1694" s="6">
        <v>89</v>
      </c>
      <c r="K1694" s="6">
        <v>91</v>
      </c>
      <c r="L1694" s="6">
        <v>84</v>
      </c>
      <c r="M1694" s="6">
        <v>93</v>
      </c>
      <c r="N1694" s="6">
        <v>86</v>
      </c>
      <c r="O1694" s="6">
        <v>107</v>
      </c>
      <c r="P1694" s="6">
        <v>81</v>
      </c>
      <c r="Q1694" s="6">
        <v>86</v>
      </c>
      <c r="R1694" s="6">
        <v>81</v>
      </c>
      <c r="S1694" s="6">
        <v>83</v>
      </c>
      <c r="T1694" s="6">
        <v>75</v>
      </c>
      <c r="U1694" s="6">
        <v>85</v>
      </c>
      <c r="V1694" s="6">
        <v>68</v>
      </c>
      <c r="W1694" s="6">
        <v>74</v>
      </c>
      <c r="X1694" s="6">
        <v>70</v>
      </c>
      <c r="Y1694" s="6">
        <v>90</v>
      </c>
      <c r="Z1694" s="6">
        <v>76</v>
      </c>
      <c r="AA1694" s="6">
        <v>80</v>
      </c>
      <c r="AB1694" s="6">
        <v>86</v>
      </c>
      <c r="AC1694" s="6">
        <v>80</v>
      </c>
      <c r="AD1694" s="6">
        <v>56</v>
      </c>
      <c r="AE1694" s="6">
        <v>78</v>
      </c>
      <c r="AF1694" s="6">
        <v>70</v>
      </c>
      <c r="AG1694" s="6">
        <v>63</v>
      </c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7</v>
      </c>
      <c r="E1695" s="6">
        <v>13</v>
      </c>
      <c r="F1695" s="6">
        <v>13</v>
      </c>
      <c r="G1695" s="6">
        <v>12</v>
      </c>
      <c r="H1695" s="6">
        <v>8</v>
      </c>
      <c r="I1695" s="6">
        <v>13</v>
      </c>
      <c r="J1695" s="6">
        <v>11</v>
      </c>
      <c r="K1695" s="6">
        <v>10</v>
      </c>
      <c r="L1695" s="6">
        <v>9</v>
      </c>
      <c r="M1695" s="6">
        <v>13</v>
      </c>
      <c r="N1695" s="6">
        <v>12</v>
      </c>
      <c r="O1695" s="6">
        <v>10</v>
      </c>
      <c r="P1695" s="6">
        <v>10</v>
      </c>
      <c r="Q1695" s="6">
        <v>8</v>
      </c>
      <c r="R1695" s="6">
        <v>15</v>
      </c>
      <c r="S1695" s="6">
        <v>8</v>
      </c>
      <c r="T1695" s="6">
        <v>8</v>
      </c>
      <c r="U1695" s="6">
        <v>12</v>
      </c>
      <c r="V1695" s="6">
        <v>5</v>
      </c>
      <c r="W1695" s="6">
        <v>8</v>
      </c>
      <c r="X1695" s="6">
        <v>9</v>
      </c>
      <c r="Y1695" s="6">
        <v>15</v>
      </c>
      <c r="Z1695" s="6">
        <v>8</v>
      </c>
      <c r="AA1695" s="6">
        <v>7</v>
      </c>
      <c r="AB1695" s="6">
        <v>5</v>
      </c>
      <c r="AC1695" s="6">
        <v>8</v>
      </c>
      <c r="AD1695" s="6">
        <v>3</v>
      </c>
      <c r="AE1695" s="6">
        <v>7</v>
      </c>
      <c r="AF1695" s="6">
        <v>4</v>
      </c>
      <c r="AG1695" s="6">
        <v>8</v>
      </c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21</v>
      </c>
      <c r="E1696" s="6">
        <v>25</v>
      </c>
      <c r="F1696" s="6">
        <v>19</v>
      </c>
      <c r="G1696" s="6">
        <v>20</v>
      </c>
      <c r="H1696" s="6">
        <v>12</v>
      </c>
      <c r="I1696" s="6">
        <v>17</v>
      </c>
      <c r="J1696" s="6">
        <v>21</v>
      </c>
      <c r="K1696" s="6">
        <v>16</v>
      </c>
      <c r="L1696" s="6">
        <v>18</v>
      </c>
      <c r="M1696" s="6">
        <v>13</v>
      </c>
      <c r="N1696" s="6">
        <v>15</v>
      </c>
      <c r="O1696" s="6">
        <v>20</v>
      </c>
      <c r="P1696" s="6">
        <v>19</v>
      </c>
      <c r="Q1696" s="6">
        <v>14</v>
      </c>
      <c r="R1696" s="6">
        <v>13</v>
      </c>
      <c r="S1696" s="6">
        <v>18</v>
      </c>
      <c r="T1696" s="6">
        <v>12</v>
      </c>
      <c r="U1696" s="6">
        <v>24</v>
      </c>
      <c r="V1696" s="6">
        <v>11</v>
      </c>
      <c r="W1696" s="6">
        <v>19</v>
      </c>
      <c r="X1696" s="6">
        <v>12</v>
      </c>
      <c r="Y1696" s="6">
        <v>18</v>
      </c>
      <c r="Z1696" s="6">
        <v>17</v>
      </c>
      <c r="AA1696" s="6">
        <v>15</v>
      </c>
      <c r="AB1696" s="6">
        <v>20</v>
      </c>
      <c r="AC1696" s="6">
        <v>17</v>
      </c>
      <c r="AD1696" s="6">
        <v>12</v>
      </c>
      <c r="AE1696" s="6">
        <v>16</v>
      </c>
      <c r="AF1696" s="6">
        <v>18</v>
      </c>
      <c r="AG1696" s="6">
        <v>16</v>
      </c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21</v>
      </c>
      <c r="E1697" s="6">
        <v>20</v>
      </c>
      <c r="F1697" s="6">
        <v>16</v>
      </c>
      <c r="G1697" s="6">
        <v>15</v>
      </c>
      <c r="H1697" s="6">
        <v>18</v>
      </c>
      <c r="I1697" s="6">
        <v>12</v>
      </c>
      <c r="J1697" s="6">
        <v>17</v>
      </c>
      <c r="K1697" s="6">
        <v>14</v>
      </c>
      <c r="L1697" s="6">
        <v>20</v>
      </c>
      <c r="M1697" s="6">
        <v>14</v>
      </c>
      <c r="N1697" s="6">
        <v>9</v>
      </c>
      <c r="O1697" s="6">
        <v>20</v>
      </c>
      <c r="P1697" s="6">
        <v>22</v>
      </c>
      <c r="Q1697" s="6">
        <v>16</v>
      </c>
      <c r="R1697" s="6">
        <v>9</v>
      </c>
      <c r="S1697" s="6">
        <v>18</v>
      </c>
      <c r="T1697" s="6">
        <v>17</v>
      </c>
      <c r="U1697" s="6">
        <v>9</v>
      </c>
      <c r="V1697" s="6">
        <v>12</v>
      </c>
      <c r="W1697" s="6">
        <v>13</v>
      </c>
      <c r="X1697" s="6">
        <v>12</v>
      </c>
      <c r="Y1697" s="6">
        <v>16</v>
      </c>
      <c r="Z1697" s="6">
        <v>13</v>
      </c>
      <c r="AA1697" s="6">
        <v>16</v>
      </c>
      <c r="AB1697" s="6">
        <v>20</v>
      </c>
      <c r="AC1697" s="6">
        <v>10</v>
      </c>
      <c r="AD1697" s="6">
        <v>19</v>
      </c>
      <c r="AE1697" s="6">
        <v>15</v>
      </c>
      <c r="AF1697" s="6">
        <v>10</v>
      </c>
      <c r="AG1697" s="6">
        <v>13</v>
      </c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24</v>
      </c>
      <c r="F1698" s="6">
        <v>22</v>
      </c>
      <c r="G1698" s="6">
        <v>18</v>
      </c>
      <c r="H1698" s="6">
        <v>19</v>
      </c>
      <c r="I1698" s="6">
        <v>11</v>
      </c>
      <c r="J1698" s="6">
        <v>14</v>
      </c>
      <c r="K1698" s="6">
        <v>25</v>
      </c>
      <c r="L1698" s="6">
        <v>7</v>
      </c>
      <c r="M1698" s="6">
        <v>21</v>
      </c>
      <c r="N1698" s="6">
        <v>16</v>
      </c>
      <c r="O1698" s="6">
        <v>24</v>
      </c>
      <c r="P1698" s="6">
        <v>12</v>
      </c>
      <c r="Q1698" s="6">
        <v>17</v>
      </c>
      <c r="R1698" s="6">
        <v>27</v>
      </c>
      <c r="S1698" s="6">
        <v>17</v>
      </c>
      <c r="T1698" s="6">
        <v>13</v>
      </c>
      <c r="U1698" s="6">
        <v>18</v>
      </c>
      <c r="V1698" s="6">
        <v>21</v>
      </c>
      <c r="W1698" s="6">
        <v>10</v>
      </c>
      <c r="X1698" s="6">
        <v>14</v>
      </c>
      <c r="Y1698" s="6">
        <v>16</v>
      </c>
      <c r="Z1698" s="6">
        <v>17</v>
      </c>
      <c r="AA1698" s="6">
        <v>20</v>
      </c>
      <c r="AB1698" s="6">
        <v>24</v>
      </c>
      <c r="AC1698" s="6">
        <v>17</v>
      </c>
      <c r="AD1698" s="6">
        <v>11</v>
      </c>
      <c r="AE1698" s="6">
        <v>13</v>
      </c>
      <c r="AF1698" s="6">
        <v>17</v>
      </c>
      <c r="AG1698" s="6">
        <v>9</v>
      </c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29</v>
      </c>
      <c r="E1699" s="6">
        <v>17</v>
      </c>
      <c r="F1699" s="6">
        <v>13</v>
      </c>
      <c r="G1699" s="6">
        <v>13</v>
      </c>
      <c r="H1699" s="6">
        <v>17</v>
      </c>
      <c r="I1699" s="6">
        <v>14</v>
      </c>
      <c r="J1699" s="6">
        <v>16</v>
      </c>
      <c r="K1699" s="6">
        <v>16</v>
      </c>
      <c r="L1699" s="6">
        <v>15</v>
      </c>
      <c r="M1699" s="6">
        <v>17</v>
      </c>
      <c r="N1699" s="6">
        <v>13</v>
      </c>
      <c r="O1699" s="6">
        <v>14</v>
      </c>
      <c r="P1699" s="6">
        <v>9</v>
      </c>
      <c r="Q1699" s="6">
        <v>20</v>
      </c>
      <c r="R1699" s="6">
        <v>6</v>
      </c>
      <c r="S1699" s="6">
        <v>13</v>
      </c>
      <c r="T1699" s="6">
        <v>16</v>
      </c>
      <c r="U1699" s="6">
        <v>13</v>
      </c>
      <c r="V1699" s="6">
        <v>9</v>
      </c>
      <c r="W1699" s="6">
        <v>15</v>
      </c>
      <c r="X1699" s="6">
        <v>10</v>
      </c>
      <c r="Y1699" s="6">
        <v>8</v>
      </c>
      <c r="Z1699" s="6">
        <v>9</v>
      </c>
      <c r="AA1699" s="6">
        <v>12</v>
      </c>
      <c r="AB1699" s="6">
        <v>7</v>
      </c>
      <c r="AC1699" s="6">
        <v>16</v>
      </c>
      <c r="AD1699" s="6">
        <v>6</v>
      </c>
      <c r="AE1699" s="6">
        <v>14</v>
      </c>
      <c r="AF1699" s="6">
        <v>10</v>
      </c>
      <c r="AG1699" s="6">
        <v>8</v>
      </c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25</v>
      </c>
      <c r="E1700" s="6">
        <v>18</v>
      </c>
      <c r="F1700" s="6">
        <v>19</v>
      </c>
      <c r="G1700" s="6">
        <v>15</v>
      </c>
      <c r="H1700" s="6">
        <v>15</v>
      </c>
      <c r="I1700" s="6">
        <v>15</v>
      </c>
      <c r="J1700" s="6">
        <v>10</v>
      </c>
      <c r="K1700" s="6">
        <v>10</v>
      </c>
      <c r="L1700" s="6">
        <v>15</v>
      </c>
      <c r="M1700" s="6">
        <v>15</v>
      </c>
      <c r="N1700" s="6">
        <v>21</v>
      </c>
      <c r="O1700" s="6">
        <v>19</v>
      </c>
      <c r="P1700" s="6">
        <v>9</v>
      </c>
      <c r="Q1700" s="6">
        <v>11</v>
      </c>
      <c r="R1700" s="6">
        <v>11</v>
      </c>
      <c r="S1700" s="6">
        <v>9</v>
      </c>
      <c r="T1700" s="6">
        <v>9</v>
      </c>
      <c r="U1700" s="6">
        <v>9</v>
      </c>
      <c r="V1700" s="6">
        <v>10</v>
      </c>
      <c r="W1700" s="6">
        <v>9</v>
      </c>
      <c r="X1700" s="6">
        <v>13</v>
      </c>
      <c r="Y1700" s="6">
        <v>17</v>
      </c>
      <c r="Z1700" s="6">
        <v>12</v>
      </c>
      <c r="AA1700" s="6">
        <v>10</v>
      </c>
      <c r="AB1700" s="6">
        <v>10</v>
      </c>
      <c r="AC1700" s="6">
        <v>12</v>
      </c>
      <c r="AD1700" s="6">
        <v>5</v>
      </c>
      <c r="AE1700" s="6">
        <v>13</v>
      </c>
      <c r="AF1700" s="6">
        <v>11</v>
      </c>
      <c r="AG1700" s="6">
        <v>9</v>
      </c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59</v>
      </c>
      <c r="E1701" s="6">
        <v>59</v>
      </c>
      <c r="F1701" s="6">
        <v>33</v>
      </c>
      <c r="G1701" s="6">
        <v>35</v>
      </c>
      <c r="H1701" s="6">
        <v>44</v>
      </c>
      <c r="I1701" s="6">
        <v>31</v>
      </c>
      <c r="J1701" s="6">
        <v>41</v>
      </c>
      <c r="K1701" s="6">
        <v>44</v>
      </c>
      <c r="L1701" s="6">
        <v>38</v>
      </c>
      <c r="M1701" s="6">
        <v>49</v>
      </c>
      <c r="N1701" s="6">
        <v>36</v>
      </c>
      <c r="O1701" s="6">
        <v>47</v>
      </c>
      <c r="P1701" s="6">
        <v>40</v>
      </c>
      <c r="Q1701" s="6">
        <v>41</v>
      </c>
      <c r="R1701" s="6">
        <v>44</v>
      </c>
      <c r="S1701" s="6">
        <v>40</v>
      </c>
      <c r="T1701" s="6">
        <v>36</v>
      </c>
      <c r="U1701" s="6">
        <v>24</v>
      </c>
      <c r="V1701" s="6">
        <v>46</v>
      </c>
      <c r="W1701" s="6">
        <v>31</v>
      </c>
      <c r="X1701" s="6">
        <v>38</v>
      </c>
      <c r="Y1701" s="6">
        <v>35</v>
      </c>
      <c r="Z1701" s="6">
        <v>46</v>
      </c>
      <c r="AA1701" s="6">
        <v>37</v>
      </c>
      <c r="AB1701" s="6">
        <v>41</v>
      </c>
      <c r="AC1701" s="6">
        <v>37</v>
      </c>
      <c r="AD1701" s="6">
        <v>30</v>
      </c>
      <c r="AE1701" s="6">
        <v>36</v>
      </c>
      <c r="AF1701" s="6">
        <v>41</v>
      </c>
      <c r="AG1701" s="6">
        <v>51</v>
      </c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20</v>
      </c>
      <c r="E1702" s="6">
        <v>17</v>
      </c>
      <c r="F1702" s="6">
        <v>11</v>
      </c>
      <c r="G1702" s="6">
        <v>10</v>
      </c>
      <c r="H1702" s="6">
        <v>14</v>
      </c>
      <c r="I1702" s="6">
        <v>9</v>
      </c>
      <c r="J1702" s="6">
        <v>10</v>
      </c>
      <c r="K1702" s="6">
        <v>13</v>
      </c>
      <c r="L1702" s="6">
        <v>8</v>
      </c>
      <c r="M1702" s="6">
        <v>15</v>
      </c>
      <c r="N1702" s="6">
        <v>11</v>
      </c>
      <c r="O1702" s="6">
        <v>19</v>
      </c>
      <c r="P1702" s="6">
        <v>12</v>
      </c>
      <c r="Q1702" s="6">
        <v>14</v>
      </c>
      <c r="R1702" s="6">
        <v>13</v>
      </c>
      <c r="S1702" s="6">
        <v>13</v>
      </c>
      <c r="T1702" s="6">
        <v>13</v>
      </c>
      <c r="U1702" s="6">
        <v>6</v>
      </c>
      <c r="V1702" s="6">
        <v>5</v>
      </c>
      <c r="W1702" s="6">
        <v>5</v>
      </c>
      <c r="X1702" s="6">
        <v>13</v>
      </c>
      <c r="Y1702" s="6">
        <v>11</v>
      </c>
      <c r="Z1702" s="6">
        <v>8</v>
      </c>
      <c r="AA1702" s="6">
        <v>6</v>
      </c>
      <c r="AB1702" s="6">
        <v>8</v>
      </c>
      <c r="AC1702" s="6">
        <v>12</v>
      </c>
      <c r="AD1702" s="6">
        <v>8</v>
      </c>
      <c r="AE1702" s="6">
        <v>8</v>
      </c>
      <c r="AF1702" s="6">
        <v>10</v>
      </c>
      <c r="AG1702" s="6">
        <v>20</v>
      </c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16</v>
      </c>
      <c r="F1703" s="6">
        <v>6</v>
      </c>
      <c r="G1703" s="6">
        <v>9</v>
      </c>
      <c r="H1703" s="6">
        <v>7</v>
      </c>
      <c r="I1703" s="6">
        <v>5</v>
      </c>
      <c r="J1703" s="6">
        <v>6</v>
      </c>
      <c r="K1703" s="6">
        <v>6</v>
      </c>
      <c r="L1703" s="6">
        <v>7</v>
      </c>
      <c r="M1703" s="6">
        <v>10</v>
      </c>
      <c r="N1703" s="6">
        <v>6</v>
      </c>
      <c r="O1703" s="6">
        <v>11</v>
      </c>
      <c r="P1703" s="6">
        <v>9</v>
      </c>
      <c r="Q1703" s="6">
        <v>8</v>
      </c>
      <c r="R1703" s="6">
        <v>5</v>
      </c>
      <c r="S1703" s="6">
        <v>6</v>
      </c>
      <c r="T1703" s="6">
        <v>7</v>
      </c>
      <c r="U1703" s="6">
        <v>7</v>
      </c>
      <c r="V1703" s="6">
        <v>12</v>
      </c>
      <c r="W1703" s="6">
        <v>8</v>
      </c>
      <c r="X1703" s="6">
        <v>10</v>
      </c>
      <c r="Y1703" s="6">
        <v>8</v>
      </c>
      <c r="Z1703" s="6">
        <v>10</v>
      </c>
      <c r="AA1703" s="6">
        <v>8</v>
      </c>
      <c r="AB1703" s="6">
        <v>10</v>
      </c>
      <c r="AC1703" s="6">
        <v>2</v>
      </c>
      <c r="AD1703" s="6">
        <v>6</v>
      </c>
      <c r="AE1703" s="6">
        <v>5</v>
      </c>
      <c r="AF1703" s="6">
        <v>9</v>
      </c>
      <c r="AG1703" s="6">
        <v>12</v>
      </c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10</v>
      </c>
      <c r="G1704" s="6">
        <v>4</v>
      </c>
      <c r="H1704" s="6">
        <v>12</v>
      </c>
      <c r="I1704" s="6">
        <v>5</v>
      </c>
      <c r="J1704" s="6">
        <v>12</v>
      </c>
      <c r="K1704" s="6">
        <v>8</v>
      </c>
      <c r="L1704" s="6">
        <v>8</v>
      </c>
      <c r="M1704" s="6">
        <v>14</v>
      </c>
      <c r="N1704" s="6">
        <v>9</v>
      </c>
      <c r="O1704" s="6">
        <v>10</v>
      </c>
      <c r="P1704" s="6">
        <v>9</v>
      </c>
      <c r="Q1704" s="6">
        <v>13</v>
      </c>
      <c r="R1704" s="6">
        <v>13</v>
      </c>
      <c r="S1704" s="6">
        <v>9</v>
      </c>
      <c r="T1704" s="6">
        <v>8</v>
      </c>
      <c r="U1704" s="6">
        <v>4</v>
      </c>
      <c r="V1704" s="6">
        <v>18</v>
      </c>
      <c r="W1704" s="6">
        <v>6</v>
      </c>
      <c r="X1704" s="6">
        <v>5</v>
      </c>
      <c r="Y1704" s="6">
        <v>6</v>
      </c>
      <c r="Z1704" s="6">
        <v>14</v>
      </c>
      <c r="AA1704" s="6">
        <v>8</v>
      </c>
      <c r="AB1704" s="6">
        <v>8</v>
      </c>
      <c r="AC1704" s="6">
        <v>10</v>
      </c>
      <c r="AD1704" s="6">
        <v>8</v>
      </c>
      <c r="AE1704" s="6">
        <v>8</v>
      </c>
      <c r="AF1704" s="6">
        <v>13</v>
      </c>
      <c r="AG1704" s="6">
        <v>10</v>
      </c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14</v>
      </c>
      <c r="E1705" s="6">
        <v>11</v>
      </c>
      <c r="F1705" s="6">
        <v>6</v>
      </c>
      <c r="G1705" s="6">
        <v>12</v>
      </c>
      <c r="H1705" s="6">
        <v>11</v>
      </c>
      <c r="I1705" s="6">
        <v>12</v>
      </c>
      <c r="J1705" s="6">
        <v>13</v>
      </c>
      <c r="K1705" s="6">
        <v>17</v>
      </c>
      <c r="L1705" s="6">
        <v>15</v>
      </c>
      <c r="M1705" s="6">
        <v>10</v>
      </c>
      <c r="N1705" s="6">
        <v>10</v>
      </c>
      <c r="O1705" s="6">
        <v>7</v>
      </c>
      <c r="P1705" s="6">
        <v>10</v>
      </c>
      <c r="Q1705" s="6">
        <v>6</v>
      </c>
      <c r="R1705" s="6">
        <v>13</v>
      </c>
      <c r="S1705" s="6">
        <v>12</v>
      </c>
      <c r="T1705" s="6">
        <v>8</v>
      </c>
      <c r="U1705" s="6">
        <v>7</v>
      </c>
      <c r="V1705" s="6">
        <v>11</v>
      </c>
      <c r="W1705" s="6">
        <v>12</v>
      </c>
      <c r="X1705" s="6">
        <v>10</v>
      </c>
      <c r="Y1705" s="6">
        <v>10</v>
      </c>
      <c r="Z1705" s="6">
        <v>14</v>
      </c>
      <c r="AA1705" s="6">
        <v>15</v>
      </c>
      <c r="AB1705" s="6">
        <v>15</v>
      </c>
      <c r="AC1705" s="6">
        <v>13</v>
      </c>
      <c r="AD1705" s="6">
        <v>8</v>
      </c>
      <c r="AE1705" s="6">
        <v>15</v>
      </c>
      <c r="AF1705" s="6">
        <v>9</v>
      </c>
      <c r="AG1705" s="6">
        <v>9</v>
      </c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34</v>
      </c>
      <c r="E1706" s="6">
        <v>32</v>
      </c>
      <c r="F1706" s="6">
        <v>25</v>
      </c>
      <c r="G1706" s="6">
        <v>23</v>
      </c>
      <c r="H1706" s="6">
        <v>30</v>
      </c>
      <c r="I1706" s="6">
        <v>19</v>
      </c>
      <c r="J1706" s="6">
        <v>28</v>
      </c>
      <c r="K1706" s="6">
        <v>24</v>
      </c>
      <c r="L1706" s="6">
        <v>27</v>
      </c>
      <c r="M1706" s="6">
        <v>28</v>
      </c>
      <c r="N1706" s="6">
        <v>21</v>
      </c>
      <c r="O1706" s="6">
        <v>28</v>
      </c>
      <c r="P1706" s="6">
        <v>20</v>
      </c>
      <c r="Q1706" s="6">
        <v>28</v>
      </c>
      <c r="R1706" s="6">
        <v>19</v>
      </c>
      <c r="S1706" s="6">
        <v>29</v>
      </c>
      <c r="T1706" s="6">
        <v>29</v>
      </c>
      <c r="U1706" s="6">
        <v>23</v>
      </c>
      <c r="V1706" s="6">
        <v>21</v>
      </c>
      <c r="W1706" s="6">
        <v>21</v>
      </c>
      <c r="X1706" s="6">
        <v>24</v>
      </c>
      <c r="Y1706" s="6">
        <v>24</v>
      </c>
      <c r="Z1706" s="6">
        <v>23</v>
      </c>
      <c r="AA1706" s="6">
        <v>27</v>
      </c>
      <c r="AB1706" s="6">
        <v>22</v>
      </c>
      <c r="AC1706" s="6">
        <v>29</v>
      </c>
      <c r="AD1706" s="6">
        <v>17</v>
      </c>
      <c r="AE1706" s="6">
        <v>20</v>
      </c>
      <c r="AF1706" s="6">
        <v>20</v>
      </c>
      <c r="AG1706" s="6">
        <v>21</v>
      </c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11</v>
      </c>
      <c r="F1707" s="6">
        <v>13</v>
      </c>
      <c r="G1707" s="6">
        <v>9</v>
      </c>
      <c r="H1707" s="6">
        <v>12</v>
      </c>
      <c r="I1707" s="6">
        <v>6</v>
      </c>
      <c r="J1707" s="6">
        <v>8</v>
      </c>
      <c r="K1707" s="6">
        <v>10</v>
      </c>
      <c r="L1707" s="6">
        <v>9</v>
      </c>
      <c r="M1707" s="6">
        <v>8</v>
      </c>
      <c r="N1707" s="6">
        <v>13</v>
      </c>
      <c r="O1707" s="6">
        <v>10</v>
      </c>
      <c r="P1707" s="6">
        <v>7</v>
      </c>
      <c r="Q1707" s="6">
        <v>7</v>
      </c>
      <c r="R1707" s="6">
        <v>5</v>
      </c>
      <c r="S1707" s="6">
        <v>13</v>
      </c>
      <c r="T1707" s="6">
        <v>9</v>
      </c>
      <c r="U1707" s="6">
        <v>11</v>
      </c>
      <c r="V1707" s="6">
        <v>12</v>
      </c>
      <c r="W1707" s="6">
        <v>8</v>
      </c>
      <c r="X1707" s="6">
        <v>10</v>
      </c>
      <c r="Y1707" s="6">
        <v>9</v>
      </c>
      <c r="Z1707" s="6">
        <v>10</v>
      </c>
      <c r="AA1707" s="6">
        <v>10</v>
      </c>
      <c r="AB1707" s="6">
        <v>10</v>
      </c>
      <c r="AC1707" s="6">
        <v>13</v>
      </c>
      <c r="AD1707" s="6">
        <v>10</v>
      </c>
      <c r="AE1707" s="6">
        <v>14</v>
      </c>
      <c r="AF1707" s="6">
        <v>10</v>
      </c>
      <c r="AG1707" s="6">
        <v>8</v>
      </c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19</v>
      </c>
      <c r="E1708" s="6">
        <v>21</v>
      </c>
      <c r="F1708" s="6">
        <v>12</v>
      </c>
      <c r="G1708" s="6">
        <v>14</v>
      </c>
      <c r="H1708" s="6">
        <v>18</v>
      </c>
      <c r="I1708" s="6">
        <v>13</v>
      </c>
      <c r="J1708" s="6">
        <v>20</v>
      </c>
      <c r="K1708" s="6">
        <v>14</v>
      </c>
      <c r="L1708" s="6">
        <v>18</v>
      </c>
      <c r="M1708" s="6">
        <v>20</v>
      </c>
      <c r="N1708" s="6">
        <v>8</v>
      </c>
      <c r="O1708" s="6">
        <v>18</v>
      </c>
      <c r="P1708" s="6">
        <v>13</v>
      </c>
      <c r="Q1708" s="6">
        <v>21</v>
      </c>
      <c r="R1708" s="6">
        <v>14</v>
      </c>
      <c r="S1708" s="6">
        <v>16</v>
      </c>
      <c r="T1708" s="6">
        <v>20</v>
      </c>
      <c r="U1708" s="6">
        <v>12</v>
      </c>
      <c r="V1708" s="6">
        <v>9</v>
      </c>
      <c r="W1708" s="6">
        <v>13</v>
      </c>
      <c r="X1708" s="6">
        <v>14</v>
      </c>
      <c r="Y1708" s="6">
        <v>15</v>
      </c>
      <c r="Z1708" s="6">
        <v>13</v>
      </c>
      <c r="AA1708" s="6">
        <v>17</v>
      </c>
      <c r="AB1708" s="6">
        <v>12</v>
      </c>
      <c r="AC1708" s="6">
        <v>16</v>
      </c>
      <c r="AD1708" s="6">
        <v>7</v>
      </c>
      <c r="AE1708" s="6">
        <v>6</v>
      </c>
      <c r="AF1708" s="6">
        <v>10</v>
      </c>
      <c r="AG1708" s="6">
        <v>13</v>
      </c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134</v>
      </c>
      <c r="E1709" s="6">
        <v>148</v>
      </c>
      <c r="F1709" s="6">
        <v>109</v>
      </c>
      <c r="G1709" s="6">
        <v>109</v>
      </c>
      <c r="H1709" s="6">
        <v>118</v>
      </c>
      <c r="I1709" s="6">
        <v>132</v>
      </c>
      <c r="J1709" s="6">
        <v>104</v>
      </c>
      <c r="K1709" s="6">
        <v>112</v>
      </c>
      <c r="L1709" s="6">
        <v>121</v>
      </c>
      <c r="M1709" s="6">
        <v>110</v>
      </c>
      <c r="N1709" s="6">
        <v>110</v>
      </c>
      <c r="O1709" s="6">
        <v>99</v>
      </c>
      <c r="P1709" s="6">
        <v>89</v>
      </c>
      <c r="Q1709" s="6">
        <v>120</v>
      </c>
      <c r="R1709" s="6">
        <v>87</v>
      </c>
      <c r="S1709" s="6">
        <v>98</v>
      </c>
      <c r="T1709" s="6">
        <v>91</v>
      </c>
      <c r="U1709" s="6">
        <v>99</v>
      </c>
      <c r="V1709" s="6">
        <v>103</v>
      </c>
      <c r="W1709" s="6">
        <v>95</v>
      </c>
      <c r="X1709" s="6">
        <v>104</v>
      </c>
      <c r="Y1709" s="6">
        <v>84</v>
      </c>
      <c r="Z1709" s="6">
        <v>87</v>
      </c>
      <c r="AA1709" s="6">
        <v>97</v>
      </c>
      <c r="AB1709" s="6">
        <v>119</v>
      </c>
      <c r="AC1709" s="6">
        <v>80</v>
      </c>
      <c r="AD1709" s="6">
        <v>86</v>
      </c>
      <c r="AE1709" s="6">
        <v>103</v>
      </c>
      <c r="AF1709" s="6">
        <v>87</v>
      </c>
      <c r="AG1709" s="6">
        <v>86</v>
      </c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82</v>
      </c>
      <c r="E1710" s="6">
        <v>105</v>
      </c>
      <c r="F1710" s="6">
        <v>67</v>
      </c>
      <c r="G1710" s="6">
        <v>75</v>
      </c>
      <c r="H1710" s="6">
        <v>87</v>
      </c>
      <c r="I1710" s="6">
        <v>93</v>
      </c>
      <c r="J1710" s="6">
        <v>73</v>
      </c>
      <c r="K1710" s="6">
        <v>78</v>
      </c>
      <c r="L1710" s="6">
        <v>83</v>
      </c>
      <c r="M1710" s="6">
        <v>70</v>
      </c>
      <c r="N1710" s="6">
        <v>71</v>
      </c>
      <c r="O1710" s="6">
        <v>65</v>
      </c>
      <c r="P1710" s="6">
        <v>65</v>
      </c>
      <c r="Q1710" s="6">
        <v>86</v>
      </c>
      <c r="R1710" s="6">
        <v>61</v>
      </c>
      <c r="S1710" s="6">
        <v>72</v>
      </c>
      <c r="T1710" s="6">
        <v>66</v>
      </c>
      <c r="U1710" s="6">
        <v>70</v>
      </c>
      <c r="V1710" s="6">
        <v>68</v>
      </c>
      <c r="W1710" s="6">
        <v>67</v>
      </c>
      <c r="X1710" s="6">
        <v>73</v>
      </c>
      <c r="Y1710" s="6">
        <v>60</v>
      </c>
      <c r="Z1710" s="6">
        <v>53</v>
      </c>
      <c r="AA1710" s="6">
        <v>67</v>
      </c>
      <c r="AB1710" s="6">
        <v>89</v>
      </c>
      <c r="AC1710" s="6">
        <v>59</v>
      </c>
      <c r="AD1710" s="6">
        <v>60</v>
      </c>
      <c r="AE1710" s="6">
        <v>76</v>
      </c>
      <c r="AF1710" s="6">
        <v>62</v>
      </c>
      <c r="AG1710" s="6">
        <v>64</v>
      </c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17</v>
      </c>
      <c r="E1711" s="6">
        <v>33</v>
      </c>
      <c r="F1711" s="6">
        <v>17</v>
      </c>
      <c r="G1711" s="6">
        <v>15</v>
      </c>
      <c r="H1711" s="6">
        <v>20</v>
      </c>
      <c r="I1711" s="6">
        <v>19</v>
      </c>
      <c r="J1711" s="6">
        <v>15</v>
      </c>
      <c r="K1711" s="6">
        <v>19</v>
      </c>
      <c r="L1711" s="6">
        <v>19</v>
      </c>
      <c r="M1711" s="6">
        <v>18</v>
      </c>
      <c r="N1711" s="6">
        <v>14</v>
      </c>
      <c r="O1711" s="6">
        <v>16</v>
      </c>
      <c r="P1711" s="6">
        <v>14</v>
      </c>
      <c r="Q1711" s="6">
        <v>20</v>
      </c>
      <c r="R1711" s="6">
        <v>11</v>
      </c>
      <c r="S1711" s="6">
        <v>13</v>
      </c>
      <c r="T1711" s="6">
        <v>13</v>
      </c>
      <c r="U1711" s="6">
        <v>16</v>
      </c>
      <c r="V1711" s="6">
        <v>14</v>
      </c>
      <c r="W1711" s="6">
        <v>14</v>
      </c>
      <c r="X1711" s="6">
        <v>16</v>
      </c>
      <c r="Y1711" s="6">
        <v>12</v>
      </c>
      <c r="Z1711" s="6">
        <v>11</v>
      </c>
      <c r="AA1711" s="6">
        <v>14</v>
      </c>
      <c r="AB1711" s="6">
        <v>20</v>
      </c>
      <c r="AC1711" s="6">
        <v>13</v>
      </c>
      <c r="AD1711" s="6">
        <v>14</v>
      </c>
      <c r="AE1711" s="6">
        <v>15</v>
      </c>
      <c r="AF1711" s="6">
        <v>12</v>
      </c>
      <c r="AG1711" s="6">
        <v>13</v>
      </c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19</v>
      </c>
      <c r="E1712" s="6">
        <v>19</v>
      </c>
      <c r="F1712" s="6">
        <v>13</v>
      </c>
      <c r="G1712" s="6">
        <v>10</v>
      </c>
      <c r="H1712" s="6">
        <v>22</v>
      </c>
      <c r="I1712" s="6">
        <v>20</v>
      </c>
      <c r="J1712" s="6">
        <v>13</v>
      </c>
      <c r="K1712" s="6">
        <v>11</v>
      </c>
      <c r="L1712" s="6">
        <v>11</v>
      </c>
      <c r="M1712" s="6">
        <v>15</v>
      </c>
      <c r="N1712" s="6">
        <v>14</v>
      </c>
      <c r="O1712" s="6">
        <v>11</v>
      </c>
      <c r="P1712" s="6">
        <v>11</v>
      </c>
      <c r="Q1712" s="6">
        <v>16</v>
      </c>
      <c r="R1712" s="6">
        <v>17</v>
      </c>
      <c r="S1712" s="6">
        <v>16</v>
      </c>
      <c r="T1712" s="6">
        <v>11</v>
      </c>
      <c r="U1712" s="6">
        <v>21</v>
      </c>
      <c r="V1712" s="6">
        <v>19</v>
      </c>
      <c r="W1712" s="6">
        <v>12</v>
      </c>
      <c r="X1712" s="6">
        <v>14</v>
      </c>
      <c r="Y1712" s="6">
        <v>9</v>
      </c>
      <c r="Z1712" s="6">
        <v>13</v>
      </c>
      <c r="AA1712" s="6">
        <v>18</v>
      </c>
      <c r="AB1712" s="6">
        <v>23</v>
      </c>
      <c r="AC1712" s="6">
        <v>12</v>
      </c>
      <c r="AD1712" s="6">
        <v>13</v>
      </c>
      <c r="AE1712" s="6">
        <v>15</v>
      </c>
      <c r="AF1712" s="6">
        <v>13</v>
      </c>
      <c r="AG1712" s="6">
        <v>12</v>
      </c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16</v>
      </c>
      <c r="E1713" s="6">
        <v>12</v>
      </c>
      <c r="F1713" s="6">
        <v>5</v>
      </c>
      <c r="G1713" s="6">
        <v>12</v>
      </c>
      <c r="H1713" s="6">
        <v>7</v>
      </c>
      <c r="I1713" s="6">
        <v>12</v>
      </c>
      <c r="J1713" s="6">
        <v>10</v>
      </c>
      <c r="K1713" s="6">
        <v>11</v>
      </c>
      <c r="L1713" s="6">
        <v>17</v>
      </c>
      <c r="M1713" s="6">
        <v>10</v>
      </c>
      <c r="N1713" s="6">
        <v>14</v>
      </c>
      <c r="O1713" s="6">
        <v>8</v>
      </c>
      <c r="P1713" s="6">
        <v>6</v>
      </c>
      <c r="Q1713" s="6">
        <v>12</v>
      </c>
      <c r="R1713" s="6">
        <v>7</v>
      </c>
      <c r="S1713" s="6">
        <v>10</v>
      </c>
      <c r="T1713" s="6">
        <v>10</v>
      </c>
      <c r="U1713" s="6">
        <v>5</v>
      </c>
      <c r="V1713" s="6">
        <v>10</v>
      </c>
      <c r="W1713" s="6">
        <v>7</v>
      </c>
      <c r="X1713" s="6">
        <v>11</v>
      </c>
      <c r="Y1713" s="6">
        <v>14</v>
      </c>
      <c r="Z1713" s="6">
        <v>3</v>
      </c>
      <c r="AA1713" s="6">
        <v>7</v>
      </c>
      <c r="AB1713" s="6">
        <v>10</v>
      </c>
      <c r="AC1713" s="6">
        <v>6</v>
      </c>
      <c r="AD1713" s="6">
        <v>11</v>
      </c>
      <c r="AE1713" s="6">
        <v>14</v>
      </c>
      <c r="AF1713" s="6">
        <v>10</v>
      </c>
      <c r="AG1713" s="6">
        <v>7</v>
      </c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18</v>
      </c>
      <c r="E1714" s="6">
        <v>27</v>
      </c>
      <c r="F1714" s="6">
        <v>20</v>
      </c>
      <c r="G1714" s="6">
        <v>19</v>
      </c>
      <c r="H1714" s="6">
        <v>23</v>
      </c>
      <c r="I1714" s="6">
        <v>26</v>
      </c>
      <c r="J1714" s="6">
        <v>22</v>
      </c>
      <c r="K1714" s="6">
        <v>16</v>
      </c>
      <c r="L1714" s="6">
        <v>17</v>
      </c>
      <c r="M1714" s="6">
        <v>18</v>
      </c>
      <c r="N1714" s="6">
        <v>17</v>
      </c>
      <c r="O1714" s="6">
        <v>18</v>
      </c>
      <c r="P1714" s="6">
        <v>22</v>
      </c>
      <c r="Q1714" s="6">
        <v>25</v>
      </c>
      <c r="R1714" s="6">
        <v>16</v>
      </c>
      <c r="S1714" s="6">
        <v>19</v>
      </c>
      <c r="T1714" s="6">
        <v>17</v>
      </c>
      <c r="U1714" s="6">
        <v>14</v>
      </c>
      <c r="V1714" s="6">
        <v>16</v>
      </c>
      <c r="W1714" s="6">
        <v>21</v>
      </c>
      <c r="X1714" s="6">
        <v>21</v>
      </c>
      <c r="Y1714" s="6">
        <v>15</v>
      </c>
      <c r="Z1714" s="6">
        <v>18</v>
      </c>
      <c r="AA1714" s="6">
        <v>18</v>
      </c>
      <c r="AB1714" s="6">
        <v>22</v>
      </c>
      <c r="AC1714" s="6">
        <v>17</v>
      </c>
      <c r="AD1714" s="6">
        <v>19</v>
      </c>
      <c r="AE1714" s="6">
        <v>18</v>
      </c>
      <c r="AF1714" s="6">
        <v>13</v>
      </c>
      <c r="AG1714" s="6">
        <v>23</v>
      </c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12</v>
      </c>
      <c r="E1715" s="6">
        <v>14</v>
      </c>
      <c r="F1715" s="6">
        <v>12</v>
      </c>
      <c r="G1715" s="6">
        <v>19</v>
      </c>
      <c r="H1715" s="6">
        <v>15</v>
      </c>
      <c r="I1715" s="6">
        <v>16</v>
      </c>
      <c r="J1715" s="6">
        <v>13</v>
      </c>
      <c r="K1715" s="6">
        <v>21</v>
      </c>
      <c r="L1715" s="6">
        <v>19</v>
      </c>
      <c r="M1715" s="6">
        <v>9</v>
      </c>
      <c r="N1715" s="6">
        <v>12</v>
      </c>
      <c r="O1715" s="6">
        <v>12</v>
      </c>
      <c r="P1715" s="6">
        <v>12</v>
      </c>
      <c r="Q1715" s="6">
        <v>13</v>
      </c>
      <c r="R1715" s="6">
        <v>10</v>
      </c>
      <c r="S1715" s="6">
        <v>14</v>
      </c>
      <c r="T1715" s="6">
        <v>15</v>
      </c>
      <c r="U1715" s="6">
        <v>14</v>
      </c>
      <c r="V1715" s="6">
        <v>9</v>
      </c>
      <c r="W1715" s="6">
        <v>13</v>
      </c>
      <c r="X1715" s="6">
        <v>11</v>
      </c>
      <c r="Y1715" s="6">
        <v>10</v>
      </c>
      <c r="Z1715" s="6">
        <v>8</v>
      </c>
      <c r="AA1715" s="6">
        <v>10</v>
      </c>
      <c r="AB1715" s="6">
        <v>14</v>
      </c>
      <c r="AC1715" s="6">
        <v>11</v>
      </c>
      <c r="AD1715" s="6">
        <v>3</v>
      </c>
      <c r="AE1715" s="6">
        <v>14</v>
      </c>
      <c r="AF1715" s="6">
        <v>14</v>
      </c>
      <c r="AG1715" s="6">
        <v>9</v>
      </c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52</v>
      </c>
      <c r="E1716" s="6">
        <v>43</v>
      </c>
      <c r="F1716" s="6">
        <v>42</v>
      </c>
      <c r="G1716" s="6">
        <v>34</v>
      </c>
      <c r="H1716" s="6">
        <v>31</v>
      </c>
      <c r="I1716" s="6">
        <v>39</v>
      </c>
      <c r="J1716" s="6">
        <v>31</v>
      </c>
      <c r="K1716" s="6">
        <v>34</v>
      </c>
      <c r="L1716" s="6">
        <v>38</v>
      </c>
      <c r="M1716" s="6">
        <v>40</v>
      </c>
      <c r="N1716" s="6">
        <v>39</v>
      </c>
      <c r="O1716" s="6">
        <v>34</v>
      </c>
      <c r="P1716" s="6">
        <v>24</v>
      </c>
      <c r="Q1716" s="6">
        <v>34</v>
      </c>
      <c r="R1716" s="6">
        <v>26</v>
      </c>
      <c r="S1716" s="6">
        <v>26</v>
      </c>
      <c r="T1716" s="6">
        <v>25</v>
      </c>
      <c r="U1716" s="6">
        <v>29</v>
      </c>
      <c r="V1716" s="6">
        <v>35</v>
      </c>
      <c r="W1716" s="6">
        <v>28</v>
      </c>
      <c r="X1716" s="6">
        <v>31</v>
      </c>
      <c r="Y1716" s="6">
        <v>24</v>
      </c>
      <c r="Z1716" s="6">
        <v>34</v>
      </c>
      <c r="AA1716" s="6">
        <v>30</v>
      </c>
      <c r="AB1716" s="6">
        <v>30</v>
      </c>
      <c r="AC1716" s="6">
        <v>21</v>
      </c>
      <c r="AD1716" s="6">
        <v>26</v>
      </c>
      <c r="AE1716" s="6">
        <v>27</v>
      </c>
      <c r="AF1716" s="6">
        <v>25</v>
      </c>
      <c r="AG1716" s="6">
        <v>22</v>
      </c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16</v>
      </c>
      <c r="E1717" s="6">
        <v>10</v>
      </c>
      <c r="F1717" s="6">
        <v>14</v>
      </c>
      <c r="G1717" s="6">
        <v>11</v>
      </c>
      <c r="H1717" s="6">
        <v>10</v>
      </c>
      <c r="I1717" s="6">
        <v>14</v>
      </c>
      <c r="J1717" s="6">
        <v>10</v>
      </c>
      <c r="K1717" s="6">
        <v>8</v>
      </c>
      <c r="L1717" s="6">
        <v>16</v>
      </c>
      <c r="M1717" s="6">
        <v>15</v>
      </c>
      <c r="N1717" s="6">
        <v>11</v>
      </c>
      <c r="O1717" s="6">
        <v>10</v>
      </c>
      <c r="P1717" s="6">
        <v>11</v>
      </c>
      <c r="Q1717" s="6">
        <v>14</v>
      </c>
      <c r="R1717" s="6">
        <v>9</v>
      </c>
      <c r="S1717" s="6">
        <v>12</v>
      </c>
      <c r="T1717" s="6">
        <v>4</v>
      </c>
      <c r="U1717" s="6">
        <v>9</v>
      </c>
      <c r="V1717" s="6">
        <v>15</v>
      </c>
      <c r="W1717" s="6">
        <v>11</v>
      </c>
      <c r="X1717" s="6">
        <v>7</v>
      </c>
      <c r="Y1717" s="6">
        <v>6</v>
      </c>
      <c r="Z1717" s="6">
        <v>6</v>
      </c>
      <c r="AA1717" s="6">
        <v>9</v>
      </c>
      <c r="AB1717" s="6">
        <v>12</v>
      </c>
      <c r="AC1717" s="6">
        <v>6</v>
      </c>
      <c r="AD1717" s="6">
        <v>13</v>
      </c>
      <c r="AE1717" s="6">
        <v>13</v>
      </c>
      <c r="AF1717" s="6">
        <v>6</v>
      </c>
      <c r="AG1717" s="6">
        <v>11</v>
      </c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36</v>
      </c>
      <c r="E1718" s="6">
        <v>33</v>
      </c>
      <c r="F1718" s="6">
        <v>28</v>
      </c>
      <c r="G1718" s="6">
        <v>23</v>
      </c>
      <c r="H1718" s="6">
        <v>21</v>
      </c>
      <c r="I1718" s="6">
        <v>25</v>
      </c>
      <c r="J1718" s="6">
        <v>21</v>
      </c>
      <c r="K1718" s="6">
        <v>26</v>
      </c>
      <c r="L1718" s="6">
        <v>22</v>
      </c>
      <c r="M1718" s="6">
        <v>25</v>
      </c>
      <c r="N1718" s="6">
        <v>28</v>
      </c>
      <c r="O1718" s="6">
        <v>24</v>
      </c>
      <c r="P1718" s="6">
        <v>13</v>
      </c>
      <c r="Q1718" s="6">
        <v>20</v>
      </c>
      <c r="R1718" s="6">
        <v>17</v>
      </c>
      <c r="S1718" s="6">
        <v>14</v>
      </c>
      <c r="T1718" s="6">
        <v>21</v>
      </c>
      <c r="U1718" s="6">
        <v>20</v>
      </c>
      <c r="V1718" s="6">
        <v>20</v>
      </c>
      <c r="W1718" s="6">
        <v>17</v>
      </c>
      <c r="X1718" s="6">
        <v>24</v>
      </c>
      <c r="Y1718" s="6">
        <v>18</v>
      </c>
      <c r="Z1718" s="6">
        <v>28</v>
      </c>
      <c r="AA1718" s="6">
        <v>21</v>
      </c>
      <c r="AB1718" s="6">
        <v>18</v>
      </c>
      <c r="AC1718" s="6">
        <v>15</v>
      </c>
      <c r="AD1718" s="6">
        <v>13</v>
      </c>
      <c r="AE1718" s="6">
        <v>14</v>
      </c>
      <c r="AF1718" s="6">
        <v>19</v>
      </c>
      <c r="AG1718" s="6">
        <v>11</v>
      </c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211</v>
      </c>
      <c r="E1719" s="6">
        <v>177</v>
      </c>
      <c r="F1719" s="6">
        <v>161</v>
      </c>
      <c r="G1719" s="6">
        <v>139</v>
      </c>
      <c r="H1719" s="6">
        <v>126</v>
      </c>
      <c r="I1719" s="6">
        <v>138</v>
      </c>
      <c r="J1719" s="6">
        <v>150</v>
      </c>
      <c r="K1719" s="6">
        <v>154</v>
      </c>
      <c r="L1719" s="6">
        <v>156</v>
      </c>
      <c r="M1719" s="6">
        <v>151</v>
      </c>
      <c r="N1719" s="6">
        <v>166</v>
      </c>
      <c r="O1719" s="6">
        <v>171</v>
      </c>
      <c r="P1719" s="6">
        <v>146</v>
      </c>
      <c r="Q1719" s="6">
        <v>132</v>
      </c>
      <c r="R1719" s="6">
        <v>139</v>
      </c>
      <c r="S1719" s="6">
        <v>146</v>
      </c>
      <c r="T1719" s="6">
        <v>98</v>
      </c>
      <c r="U1719" s="6">
        <v>125</v>
      </c>
      <c r="V1719" s="6">
        <v>120</v>
      </c>
      <c r="W1719" s="6">
        <v>138</v>
      </c>
      <c r="X1719" s="6">
        <v>134</v>
      </c>
      <c r="Y1719" s="6">
        <v>109</v>
      </c>
      <c r="Z1719" s="6">
        <v>134</v>
      </c>
      <c r="AA1719" s="6">
        <v>135</v>
      </c>
      <c r="AB1719" s="6">
        <v>137</v>
      </c>
      <c r="AC1719" s="6">
        <v>129</v>
      </c>
      <c r="AD1719" s="6">
        <v>118</v>
      </c>
      <c r="AE1719" s="6">
        <v>119</v>
      </c>
      <c r="AF1719" s="6">
        <v>129</v>
      </c>
      <c r="AG1719" s="6">
        <v>117</v>
      </c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87</v>
      </c>
      <c r="E1720" s="6">
        <v>63</v>
      </c>
      <c r="F1720" s="6">
        <v>62</v>
      </c>
      <c r="G1720" s="6">
        <v>41</v>
      </c>
      <c r="H1720" s="6">
        <v>44</v>
      </c>
      <c r="I1720" s="6">
        <v>57</v>
      </c>
      <c r="J1720" s="6">
        <v>57</v>
      </c>
      <c r="K1720" s="6">
        <v>53</v>
      </c>
      <c r="L1720" s="6">
        <v>60</v>
      </c>
      <c r="M1720" s="6">
        <v>56</v>
      </c>
      <c r="N1720" s="6">
        <v>60</v>
      </c>
      <c r="O1720" s="6">
        <v>71</v>
      </c>
      <c r="P1720" s="6">
        <v>64</v>
      </c>
      <c r="Q1720" s="6">
        <v>59</v>
      </c>
      <c r="R1720" s="6">
        <v>47</v>
      </c>
      <c r="S1720" s="6">
        <v>54</v>
      </c>
      <c r="T1720" s="6">
        <v>40</v>
      </c>
      <c r="U1720" s="6">
        <v>51</v>
      </c>
      <c r="V1720" s="6">
        <v>44</v>
      </c>
      <c r="W1720" s="6">
        <v>44</v>
      </c>
      <c r="X1720" s="6">
        <v>42</v>
      </c>
      <c r="Y1720" s="6">
        <v>45</v>
      </c>
      <c r="Z1720" s="6">
        <v>40</v>
      </c>
      <c r="AA1720" s="6">
        <v>49</v>
      </c>
      <c r="AB1720" s="6">
        <v>46</v>
      </c>
      <c r="AC1720" s="6">
        <v>52</v>
      </c>
      <c r="AD1720" s="6">
        <v>43</v>
      </c>
      <c r="AE1720" s="6">
        <v>47</v>
      </c>
      <c r="AF1720" s="6">
        <v>45</v>
      </c>
      <c r="AG1720" s="6">
        <v>53</v>
      </c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26</v>
      </c>
      <c r="F1721" s="6">
        <v>23</v>
      </c>
      <c r="G1721" s="6">
        <v>12</v>
      </c>
      <c r="H1721" s="6">
        <v>20</v>
      </c>
      <c r="I1721" s="6">
        <v>24</v>
      </c>
      <c r="J1721" s="6">
        <v>17</v>
      </c>
      <c r="K1721" s="6">
        <v>23</v>
      </c>
      <c r="L1721" s="6">
        <v>24</v>
      </c>
      <c r="M1721" s="6">
        <v>20</v>
      </c>
      <c r="N1721" s="6">
        <v>22</v>
      </c>
      <c r="O1721" s="6">
        <v>26</v>
      </c>
      <c r="P1721" s="6">
        <v>22</v>
      </c>
      <c r="Q1721" s="6">
        <v>17</v>
      </c>
      <c r="R1721" s="6">
        <v>24</v>
      </c>
      <c r="S1721" s="6">
        <v>18</v>
      </c>
      <c r="T1721" s="6">
        <v>12</v>
      </c>
      <c r="U1721" s="6">
        <v>21</v>
      </c>
      <c r="V1721" s="6">
        <v>13</v>
      </c>
      <c r="W1721" s="6">
        <v>18</v>
      </c>
      <c r="X1721" s="6">
        <v>17</v>
      </c>
      <c r="Y1721" s="6">
        <v>23</v>
      </c>
      <c r="Z1721" s="6">
        <v>16</v>
      </c>
      <c r="AA1721" s="6">
        <v>23</v>
      </c>
      <c r="AB1721" s="6">
        <v>19</v>
      </c>
      <c r="AC1721" s="6">
        <v>17</v>
      </c>
      <c r="AD1721" s="6">
        <v>17</v>
      </c>
      <c r="AE1721" s="6">
        <v>19</v>
      </c>
      <c r="AF1721" s="6">
        <v>17</v>
      </c>
      <c r="AG1721" s="6">
        <v>21</v>
      </c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19</v>
      </c>
      <c r="E1722" s="6">
        <v>5</v>
      </c>
      <c r="F1722" s="6">
        <v>12</v>
      </c>
      <c r="G1722" s="6">
        <v>11</v>
      </c>
      <c r="H1722" s="6">
        <v>5</v>
      </c>
      <c r="I1722" s="6">
        <v>10</v>
      </c>
      <c r="J1722" s="6">
        <v>10</v>
      </c>
      <c r="K1722" s="6">
        <v>10</v>
      </c>
      <c r="L1722" s="6">
        <v>9</v>
      </c>
      <c r="M1722" s="6">
        <v>11</v>
      </c>
      <c r="N1722" s="6">
        <v>16</v>
      </c>
      <c r="O1722" s="6">
        <v>11</v>
      </c>
      <c r="P1722" s="6">
        <v>15</v>
      </c>
      <c r="Q1722" s="6">
        <v>10</v>
      </c>
      <c r="R1722" s="6">
        <v>3</v>
      </c>
      <c r="S1722" s="6">
        <v>12</v>
      </c>
      <c r="T1722" s="6">
        <v>7</v>
      </c>
      <c r="U1722" s="6">
        <v>9</v>
      </c>
      <c r="V1722" s="6">
        <v>3</v>
      </c>
      <c r="W1722" s="6">
        <v>9</v>
      </c>
      <c r="X1722" s="6">
        <v>8</v>
      </c>
      <c r="Y1722" s="6">
        <v>5</v>
      </c>
      <c r="Z1722" s="6">
        <v>6</v>
      </c>
      <c r="AA1722" s="6">
        <v>6</v>
      </c>
      <c r="AB1722" s="6">
        <v>12</v>
      </c>
      <c r="AC1722" s="6">
        <v>10</v>
      </c>
      <c r="AD1722" s="6">
        <v>7</v>
      </c>
      <c r="AE1722" s="6">
        <v>8</v>
      </c>
      <c r="AF1722" s="6">
        <v>8</v>
      </c>
      <c r="AG1722" s="6">
        <v>8</v>
      </c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18</v>
      </c>
      <c r="E1723" s="6">
        <v>13</v>
      </c>
      <c r="F1723" s="6">
        <v>8</v>
      </c>
      <c r="G1723" s="6">
        <v>3</v>
      </c>
      <c r="H1723" s="6">
        <v>8</v>
      </c>
      <c r="I1723" s="6">
        <v>8</v>
      </c>
      <c r="J1723" s="6">
        <v>11</v>
      </c>
      <c r="K1723" s="6">
        <v>9</v>
      </c>
      <c r="L1723" s="6">
        <v>11</v>
      </c>
      <c r="M1723" s="6">
        <v>8</v>
      </c>
      <c r="N1723" s="6">
        <v>7</v>
      </c>
      <c r="O1723" s="6">
        <v>12</v>
      </c>
      <c r="P1723" s="6">
        <v>12</v>
      </c>
      <c r="Q1723" s="6">
        <v>16</v>
      </c>
      <c r="R1723" s="6">
        <v>4</v>
      </c>
      <c r="S1723" s="6">
        <v>7</v>
      </c>
      <c r="T1723" s="6">
        <v>8</v>
      </c>
      <c r="U1723" s="6">
        <v>12</v>
      </c>
      <c r="V1723" s="6">
        <v>13</v>
      </c>
      <c r="W1723" s="6">
        <v>9</v>
      </c>
      <c r="X1723" s="6">
        <v>7</v>
      </c>
      <c r="Y1723" s="6">
        <v>7</v>
      </c>
      <c r="Z1723" s="6">
        <v>7</v>
      </c>
      <c r="AA1723" s="6">
        <v>9</v>
      </c>
      <c r="AB1723" s="6">
        <v>4</v>
      </c>
      <c r="AC1723" s="6">
        <v>7</v>
      </c>
      <c r="AD1723" s="6">
        <v>11</v>
      </c>
      <c r="AE1723" s="6">
        <v>7</v>
      </c>
      <c r="AF1723" s="6">
        <v>6</v>
      </c>
      <c r="AG1723" s="6">
        <v>8</v>
      </c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8</v>
      </c>
      <c r="E1724" s="6">
        <v>3</v>
      </c>
      <c r="F1724" s="6">
        <v>7</v>
      </c>
      <c r="G1724" s="6">
        <v>2</v>
      </c>
      <c r="H1724" s="6">
        <v>3</v>
      </c>
      <c r="I1724" s="6">
        <v>7</v>
      </c>
      <c r="J1724" s="6">
        <v>8</v>
      </c>
      <c r="K1724" s="6">
        <v>5</v>
      </c>
      <c r="L1724" s="6">
        <v>4</v>
      </c>
      <c r="M1724" s="6">
        <v>9</v>
      </c>
      <c r="N1724" s="6">
        <v>5</v>
      </c>
      <c r="O1724" s="6">
        <v>8</v>
      </c>
      <c r="P1724" s="6">
        <v>6</v>
      </c>
      <c r="Q1724" s="6">
        <v>4</v>
      </c>
      <c r="R1724" s="6">
        <v>3</v>
      </c>
      <c r="S1724" s="6">
        <v>9</v>
      </c>
      <c r="T1724" s="6">
        <v>3</v>
      </c>
      <c r="U1724" s="6">
        <v>2</v>
      </c>
      <c r="V1724" s="6">
        <v>9</v>
      </c>
      <c r="W1724" s="6">
        <v>4</v>
      </c>
      <c r="X1724" s="6">
        <v>1</v>
      </c>
      <c r="Y1724" s="6">
        <v>3</v>
      </c>
      <c r="Z1724" s="6">
        <v>6</v>
      </c>
      <c r="AA1724" s="6">
        <v>6</v>
      </c>
      <c r="AB1724" s="6">
        <v>5</v>
      </c>
      <c r="AC1724" s="6">
        <v>5</v>
      </c>
      <c r="AD1724" s="6">
        <v>2</v>
      </c>
      <c r="AE1724" s="6">
        <v>7</v>
      </c>
      <c r="AF1724" s="6">
        <v>5</v>
      </c>
      <c r="AG1724" s="6">
        <v>7</v>
      </c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15</v>
      </c>
      <c r="E1725" s="6">
        <v>16</v>
      </c>
      <c r="F1725" s="6">
        <v>12</v>
      </c>
      <c r="G1725" s="6">
        <v>13</v>
      </c>
      <c r="H1725" s="6">
        <v>8</v>
      </c>
      <c r="I1725" s="6">
        <v>8</v>
      </c>
      <c r="J1725" s="6">
        <v>11</v>
      </c>
      <c r="K1725" s="6">
        <v>6</v>
      </c>
      <c r="L1725" s="6">
        <v>12</v>
      </c>
      <c r="M1725" s="6">
        <v>8</v>
      </c>
      <c r="N1725" s="6">
        <v>10</v>
      </c>
      <c r="O1725" s="6">
        <v>14</v>
      </c>
      <c r="P1725" s="6">
        <v>9</v>
      </c>
      <c r="Q1725" s="6">
        <v>12</v>
      </c>
      <c r="R1725" s="6">
        <v>13</v>
      </c>
      <c r="S1725" s="6">
        <v>8</v>
      </c>
      <c r="T1725" s="6">
        <v>10</v>
      </c>
      <c r="U1725" s="6">
        <v>7</v>
      </c>
      <c r="V1725" s="6">
        <v>6</v>
      </c>
      <c r="W1725" s="6">
        <v>4</v>
      </c>
      <c r="X1725" s="6">
        <v>9</v>
      </c>
      <c r="Y1725" s="6">
        <v>7</v>
      </c>
      <c r="Z1725" s="6">
        <v>5</v>
      </c>
      <c r="AA1725" s="6">
        <v>5</v>
      </c>
      <c r="AB1725" s="6">
        <v>6</v>
      </c>
      <c r="AC1725" s="6">
        <v>13</v>
      </c>
      <c r="AD1725" s="6">
        <v>6</v>
      </c>
      <c r="AE1725" s="6">
        <v>6</v>
      </c>
      <c r="AF1725" s="6">
        <v>9</v>
      </c>
      <c r="AG1725" s="6">
        <v>9</v>
      </c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47</v>
      </c>
      <c r="E1726" s="6">
        <v>47</v>
      </c>
      <c r="F1726" s="6">
        <v>33</v>
      </c>
      <c r="G1726" s="6">
        <v>38</v>
      </c>
      <c r="H1726" s="6">
        <v>40</v>
      </c>
      <c r="I1726" s="6">
        <v>30</v>
      </c>
      <c r="J1726" s="6">
        <v>38</v>
      </c>
      <c r="K1726" s="6">
        <v>40</v>
      </c>
      <c r="L1726" s="6">
        <v>27</v>
      </c>
      <c r="M1726" s="6">
        <v>44</v>
      </c>
      <c r="N1726" s="6">
        <v>37</v>
      </c>
      <c r="O1726" s="6">
        <v>37</v>
      </c>
      <c r="P1726" s="6">
        <v>31</v>
      </c>
      <c r="Q1726" s="6">
        <v>30</v>
      </c>
      <c r="R1726" s="6">
        <v>30</v>
      </c>
      <c r="S1726" s="6">
        <v>43</v>
      </c>
      <c r="T1726" s="6">
        <v>22</v>
      </c>
      <c r="U1726" s="6">
        <v>27</v>
      </c>
      <c r="V1726" s="6">
        <v>27</v>
      </c>
      <c r="W1726" s="6">
        <v>35</v>
      </c>
      <c r="X1726" s="6">
        <v>38</v>
      </c>
      <c r="Y1726" s="6">
        <v>23</v>
      </c>
      <c r="Z1726" s="6">
        <v>45</v>
      </c>
      <c r="AA1726" s="6">
        <v>34</v>
      </c>
      <c r="AB1726" s="6">
        <v>35</v>
      </c>
      <c r="AC1726" s="6">
        <v>26</v>
      </c>
      <c r="AD1726" s="6">
        <v>34</v>
      </c>
      <c r="AE1726" s="6">
        <v>23</v>
      </c>
      <c r="AF1726" s="6">
        <v>29</v>
      </c>
      <c r="AG1726" s="6">
        <v>18</v>
      </c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17</v>
      </c>
      <c r="E1727" s="6">
        <v>14</v>
      </c>
      <c r="F1727" s="6">
        <v>7</v>
      </c>
      <c r="G1727" s="6">
        <v>13</v>
      </c>
      <c r="H1727" s="6">
        <v>13</v>
      </c>
      <c r="I1727" s="6">
        <v>10</v>
      </c>
      <c r="J1727" s="6">
        <v>17</v>
      </c>
      <c r="K1727" s="6">
        <v>13</v>
      </c>
      <c r="L1727" s="6">
        <v>5</v>
      </c>
      <c r="M1727" s="6">
        <v>15</v>
      </c>
      <c r="N1727" s="6">
        <v>13</v>
      </c>
      <c r="O1727" s="6">
        <v>11</v>
      </c>
      <c r="P1727" s="6">
        <v>11</v>
      </c>
      <c r="Q1727" s="6">
        <v>16</v>
      </c>
      <c r="R1727" s="6">
        <v>9</v>
      </c>
      <c r="S1727" s="6">
        <v>11</v>
      </c>
      <c r="T1727" s="6">
        <v>7</v>
      </c>
      <c r="U1727" s="6">
        <v>8</v>
      </c>
      <c r="V1727" s="6">
        <v>11</v>
      </c>
      <c r="W1727" s="6">
        <v>13</v>
      </c>
      <c r="X1727" s="6">
        <v>13</v>
      </c>
      <c r="Y1727" s="6">
        <v>2</v>
      </c>
      <c r="Z1727" s="6">
        <v>15</v>
      </c>
      <c r="AA1727" s="6">
        <v>16</v>
      </c>
      <c r="AB1727" s="6">
        <v>8</v>
      </c>
      <c r="AC1727" s="6">
        <v>11</v>
      </c>
      <c r="AD1727" s="6">
        <v>8</v>
      </c>
      <c r="AE1727" s="6">
        <v>9</v>
      </c>
      <c r="AF1727" s="6">
        <v>14</v>
      </c>
      <c r="AG1727" s="6">
        <v>7</v>
      </c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19</v>
      </c>
      <c r="E1728" s="6">
        <v>27</v>
      </c>
      <c r="F1728" s="6">
        <v>18</v>
      </c>
      <c r="G1728" s="6">
        <v>20</v>
      </c>
      <c r="H1728" s="6">
        <v>21</v>
      </c>
      <c r="I1728" s="6">
        <v>14</v>
      </c>
      <c r="J1728" s="6">
        <v>14</v>
      </c>
      <c r="K1728" s="6">
        <v>21</v>
      </c>
      <c r="L1728" s="6">
        <v>18</v>
      </c>
      <c r="M1728" s="6">
        <v>19</v>
      </c>
      <c r="N1728" s="6">
        <v>17</v>
      </c>
      <c r="O1728" s="6">
        <v>19</v>
      </c>
      <c r="P1728" s="6">
        <v>16</v>
      </c>
      <c r="Q1728" s="6">
        <v>5</v>
      </c>
      <c r="R1728" s="6">
        <v>16</v>
      </c>
      <c r="S1728" s="6">
        <v>24</v>
      </c>
      <c r="T1728" s="6">
        <v>11</v>
      </c>
      <c r="U1728" s="6">
        <v>12</v>
      </c>
      <c r="V1728" s="6">
        <v>6</v>
      </c>
      <c r="W1728" s="6">
        <v>13</v>
      </c>
      <c r="X1728" s="6">
        <v>15</v>
      </c>
      <c r="Y1728" s="6">
        <v>16</v>
      </c>
      <c r="Z1728" s="6">
        <v>21</v>
      </c>
      <c r="AA1728" s="6">
        <v>15</v>
      </c>
      <c r="AB1728" s="6">
        <v>17</v>
      </c>
      <c r="AC1728" s="6">
        <v>9</v>
      </c>
      <c r="AD1728" s="6">
        <v>18</v>
      </c>
      <c r="AE1728" s="6">
        <v>10</v>
      </c>
      <c r="AF1728" s="6">
        <v>10</v>
      </c>
      <c r="AG1728" s="6">
        <v>7</v>
      </c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11</v>
      </c>
      <c r="E1729" s="6">
        <v>6</v>
      </c>
      <c r="F1729" s="6">
        <v>8</v>
      </c>
      <c r="G1729" s="6">
        <v>5</v>
      </c>
      <c r="H1729" s="6">
        <v>6</v>
      </c>
      <c r="I1729" s="6">
        <v>6</v>
      </c>
      <c r="J1729" s="6">
        <v>7</v>
      </c>
      <c r="K1729" s="6">
        <v>6</v>
      </c>
      <c r="L1729" s="6">
        <v>4</v>
      </c>
      <c r="M1729" s="6">
        <v>10</v>
      </c>
      <c r="N1729" s="6">
        <v>7</v>
      </c>
      <c r="O1729" s="6">
        <v>7</v>
      </c>
      <c r="P1729" s="6">
        <v>4</v>
      </c>
      <c r="Q1729" s="6">
        <v>9</v>
      </c>
      <c r="R1729" s="6">
        <v>5</v>
      </c>
      <c r="S1729" s="6">
        <v>8</v>
      </c>
      <c r="T1729" s="6">
        <v>4</v>
      </c>
      <c r="U1729" s="6">
        <v>7</v>
      </c>
      <c r="V1729" s="6">
        <v>10</v>
      </c>
      <c r="W1729" s="6">
        <v>9</v>
      </c>
      <c r="X1729" s="6">
        <v>10</v>
      </c>
      <c r="Y1729" s="6">
        <v>5</v>
      </c>
      <c r="Z1729" s="6">
        <v>9</v>
      </c>
      <c r="AA1729" s="6">
        <v>3</v>
      </c>
      <c r="AB1729" s="6">
        <v>10</v>
      </c>
      <c r="AC1729" s="6">
        <v>6</v>
      </c>
      <c r="AD1729" s="6">
        <v>8</v>
      </c>
      <c r="AE1729" s="6">
        <v>4</v>
      </c>
      <c r="AF1729" s="6">
        <v>5</v>
      </c>
      <c r="AG1729" s="6">
        <v>4</v>
      </c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77</v>
      </c>
      <c r="E1730" s="6">
        <v>67</v>
      </c>
      <c r="F1730" s="6">
        <v>66</v>
      </c>
      <c r="G1730" s="6">
        <v>60</v>
      </c>
      <c r="H1730" s="6">
        <v>42</v>
      </c>
      <c r="I1730" s="6">
        <v>51</v>
      </c>
      <c r="J1730" s="6">
        <v>55</v>
      </c>
      <c r="K1730" s="6">
        <v>61</v>
      </c>
      <c r="L1730" s="6">
        <v>69</v>
      </c>
      <c r="M1730" s="6">
        <v>51</v>
      </c>
      <c r="N1730" s="6">
        <v>69</v>
      </c>
      <c r="O1730" s="6">
        <v>63</v>
      </c>
      <c r="P1730" s="6">
        <v>51</v>
      </c>
      <c r="Q1730" s="6">
        <v>43</v>
      </c>
      <c r="R1730" s="6">
        <v>62</v>
      </c>
      <c r="S1730" s="6">
        <v>49</v>
      </c>
      <c r="T1730" s="6">
        <v>36</v>
      </c>
      <c r="U1730" s="6">
        <v>47</v>
      </c>
      <c r="V1730" s="6">
        <v>49</v>
      </c>
      <c r="W1730" s="6">
        <v>59</v>
      </c>
      <c r="X1730" s="6">
        <v>54</v>
      </c>
      <c r="Y1730" s="6">
        <v>41</v>
      </c>
      <c r="Z1730" s="6">
        <v>49</v>
      </c>
      <c r="AA1730" s="6">
        <v>52</v>
      </c>
      <c r="AB1730" s="6">
        <v>56</v>
      </c>
      <c r="AC1730" s="6">
        <v>51</v>
      </c>
      <c r="AD1730" s="6">
        <v>41</v>
      </c>
      <c r="AE1730" s="6">
        <v>49</v>
      </c>
      <c r="AF1730" s="6">
        <v>55</v>
      </c>
      <c r="AG1730" s="6">
        <v>46</v>
      </c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32</v>
      </c>
      <c r="E1731" s="6">
        <v>28</v>
      </c>
      <c r="F1731" s="6">
        <v>24</v>
      </c>
      <c r="G1731" s="6">
        <v>20</v>
      </c>
      <c r="H1731" s="6">
        <v>16</v>
      </c>
      <c r="I1731" s="6">
        <v>14</v>
      </c>
      <c r="J1731" s="6">
        <v>22</v>
      </c>
      <c r="K1731" s="6">
        <v>25</v>
      </c>
      <c r="L1731" s="6">
        <v>23</v>
      </c>
      <c r="M1731" s="6">
        <v>21</v>
      </c>
      <c r="N1731" s="6">
        <v>25</v>
      </c>
      <c r="O1731" s="6">
        <v>28</v>
      </c>
      <c r="P1731" s="6">
        <v>25</v>
      </c>
      <c r="Q1731" s="6">
        <v>17</v>
      </c>
      <c r="R1731" s="6">
        <v>24</v>
      </c>
      <c r="S1731" s="6">
        <v>19</v>
      </c>
      <c r="T1731" s="6">
        <v>9</v>
      </c>
      <c r="U1731" s="6">
        <v>15</v>
      </c>
      <c r="V1731" s="6">
        <v>17</v>
      </c>
      <c r="W1731" s="6">
        <v>28</v>
      </c>
      <c r="X1731" s="6">
        <v>17</v>
      </c>
      <c r="Y1731" s="6">
        <v>19</v>
      </c>
      <c r="Z1731" s="6">
        <v>12</v>
      </c>
      <c r="AA1731" s="6">
        <v>19</v>
      </c>
      <c r="AB1731" s="6">
        <v>21</v>
      </c>
      <c r="AC1731" s="6">
        <v>23</v>
      </c>
      <c r="AD1731" s="6">
        <v>21</v>
      </c>
      <c r="AE1731" s="6">
        <v>22</v>
      </c>
      <c r="AF1731" s="6">
        <v>22</v>
      </c>
      <c r="AG1731" s="6">
        <v>17</v>
      </c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20</v>
      </c>
      <c r="E1732" s="6">
        <v>16</v>
      </c>
      <c r="F1732" s="6">
        <v>16</v>
      </c>
      <c r="G1732" s="6">
        <v>10</v>
      </c>
      <c r="H1732" s="6">
        <v>6</v>
      </c>
      <c r="I1732" s="6">
        <v>15</v>
      </c>
      <c r="J1732" s="6">
        <v>10</v>
      </c>
      <c r="K1732" s="6">
        <v>16</v>
      </c>
      <c r="L1732" s="6">
        <v>13</v>
      </c>
      <c r="M1732" s="6">
        <v>8</v>
      </c>
      <c r="N1732" s="6">
        <v>18</v>
      </c>
      <c r="O1732" s="6">
        <v>14</v>
      </c>
      <c r="P1732" s="6">
        <v>7</v>
      </c>
      <c r="Q1732" s="6">
        <v>4</v>
      </c>
      <c r="R1732" s="6">
        <v>10</v>
      </c>
      <c r="S1732" s="6">
        <v>10</v>
      </c>
      <c r="T1732" s="6">
        <v>9</v>
      </c>
      <c r="U1732" s="6">
        <v>13</v>
      </c>
      <c r="V1732" s="6">
        <v>12</v>
      </c>
      <c r="W1732" s="6">
        <v>7</v>
      </c>
      <c r="X1732" s="6">
        <v>16</v>
      </c>
      <c r="Y1732" s="6">
        <v>6</v>
      </c>
      <c r="Z1732" s="6">
        <v>11</v>
      </c>
      <c r="AA1732" s="6">
        <v>13</v>
      </c>
      <c r="AB1732" s="6">
        <v>11</v>
      </c>
      <c r="AC1732" s="6">
        <v>11</v>
      </c>
      <c r="AD1732" s="6">
        <v>3</v>
      </c>
      <c r="AE1732" s="6">
        <v>11</v>
      </c>
      <c r="AF1732" s="6">
        <v>12</v>
      </c>
      <c r="AG1732" s="6">
        <v>13</v>
      </c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8</v>
      </c>
      <c r="E1733" s="6">
        <v>7</v>
      </c>
      <c r="F1733" s="6">
        <v>5</v>
      </c>
      <c r="G1733" s="6">
        <v>10</v>
      </c>
      <c r="H1733" s="6">
        <v>5</v>
      </c>
      <c r="I1733" s="6">
        <v>9</v>
      </c>
      <c r="J1733" s="6">
        <v>7</v>
      </c>
      <c r="K1733" s="6">
        <v>7</v>
      </c>
      <c r="L1733" s="6">
        <v>10</v>
      </c>
      <c r="M1733" s="6">
        <v>6</v>
      </c>
      <c r="N1733" s="6">
        <v>7</v>
      </c>
      <c r="O1733" s="6">
        <v>7</v>
      </c>
      <c r="P1733" s="6">
        <v>5</v>
      </c>
      <c r="Q1733" s="6">
        <v>5</v>
      </c>
      <c r="R1733" s="6">
        <v>10</v>
      </c>
      <c r="S1733" s="6">
        <v>9</v>
      </c>
      <c r="T1733" s="6">
        <v>7</v>
      </c>
      <c r="U1733" s="6">
        <v>6</v>
      </c>
      <c r="V1733" s="6">
        <v>6</v>
      </c>
      <c r="W1733" s="6">
        <v>8</v>
      </c>
      <c r="X1733" s="6">
        <v>3</v>
      </c>
      <c r="Y1733" s="6">
        <v>3</v>
      </c>
      <c r="Z1733" s="6">
        <v>7</v>
      </c>
      <c r="AA1733" s="6">
        <v>3</v>
      </c>
      <c r="AB1733" s="6">
        <v>12</v>
      </c>
      <c r="AC1733" s="6">
        <v>4</v>
      </c>
      <c r="AD1733" s="6">
        <v>2</v>
      </c>
      <c r="AE1733" s="6">
        <v>6</v>
      </c>
      <c r="AF1733" s="6">
        <v>10</v>
      </c>
      <c r="AG1733" s="6">
        <v>5</v>
      </c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7</v>
      </c>
      <c r="E1734" s="6">
        <v>6</v>
      </c>
      <c r="F1734" s="6">
        <v>8</v>
      </c>
      <c r="G1734" s="6">
        <v>6</v>
      </c>
      <c r="H1734" s="6">
        <v>6</v>
      </c>
      <c r="I1734" s="6">
        <v>2</v>
      </c>
      <c r="J1734" s="6">
        <v>3</v>
      </c>
      <c r="K1734" s="6">
        <v>3</v>
      </c>
      <c r="L1734" s="6">
        <v>13</v>
      </c>
      <c r="M1734" s="6">
        <v>5</v>
      </c>
      <c r="N1734" s="6">
        <v>2</v>
      </c>
      <c r="O1734" s="6">
        <v>5</v>
      </c>
      <c r="P1734" s="6">
        <v>5</v>
      </c>
      <c r="Q1734" s="6">
        <v>6</v>
      </c>
      <c r="R1734" s="6">
        <v>4</v>
      </c>
      <c r="S1734" s="6">
        <v>3</v>
      </c>
      <c r="T1734" s="6">
        <v>5</v>
      </c>
      <c r="U1734" s="6">
        <v>6</v>
      </c>
      <c r="V1734" s="6">
        <v>9</v>
      </c>
      <c r="W1734" s="6">
        <v>7</v>
      </c>
      <c r="X1734" s="6">
        <v>6</v>
      </c>
      <c r="Y1734" s="6">
        <v>4</v>
      </c>
      <c r="Z1734" s="6">
        <v>5</v>
      </c>
      <c r="AA1734" s="6">
        <v>7</v>
      </c>
      <c r="AB1734" s="6">
        <v>2</v>
      </c>
      <c r="AC1734" s="6">
        <v>5</v>
      </c>
      <c r="AD1734" s="6">
        <v>3</v>
      </c>
      <c r="AE1734" s="6">
        <v>3</v>
      </c>
      <c r="AF1734" s="6">
        <v>5</v>
      </c>
      <c r="AG1734" s="6">
        <v>8</v>
      </c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10</v>
      </c>
      <c r="E1735" s="6">
        <v>10</v>
      </c>
      <c r="F1735" s="6">
        <v>13</v>
      </c>
      <c r="G1735" s="6">
        <v>14</v>
      </c>
      <c r="H1735" s="6">
        <v>9</v>
      </c>
      <c r="I1735" s="6">
        <v>11</v>
      </c>
      <c r="J1735" s="6">
        <v>13</v>
      </c>
      <c r="K1735" s="6">
        <v>10</v>
      </c>
      <c r="L1735" s="6">
        <v>10</v>
      </c>
      <c r="M1735" s="6">
        <v>11</v>
      </c>
      <c r="N1735" s="6">
        <v>17</v>
      </c>
      <c r="O1735" s="6">
        <v>9</v>
      </c>
      <c r="P1735" s="6">
        <v>9</v>
      </c>
      <c r="Q1735" s="6">
        <v>11</v>
      </c>
      <c r="R1735" s="6">
        <v>14</v>
      </c>
      <c r="S1735" s="6">
        <v>8</v>
      </c>
      <c r="T1735" s="6">
        <v>6</v>
      </c>
      <c r="U1735" s="6">
        <v>7</v>
      </c>
      <c r="V1735" s="6">
        <v>5</v>
      </c>
      <c r="W1735" s="6">
        <v>9</v>
      </c>
      <c r="X1735" s="6">
        <v>12</v>
      </c>
      <c r="Y1735" s="6">
        <v>9</v>
      </c>
      <c r="Z1735" s="6">
        <v>14</v>
      </c>
      <c r="AA1735" s="6">
        <v>10</v>
      </c>
      <c r="AB1735" s="6">
        <v>10</v>
      </c>
      <c r="AC1735" s="6">
        <v>8</v>
      </c>
      <c r="AD1735" s="6">
        <v>12</v>
      </c>
      <c r="AE1735" s="6">
        <v>7</v>
      </c>
      <c r="AF1735" s="6">
        <v>6</v>
      </c>
      <c r="AG1735" s="6">
        <v>3</v>
      </c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141</v>
      </c>
      <c r="E1736" s="6">
        <v>131</v>
      </c>
      <c r="F1736" s="6">
        <v>131</v>
      </c>
      <c r="G1736" s="6">
        <v>114</v>
      </c>
      <c r="H1736" s="6">
        <v>124</v>
      </c>
      <c r="I1736" s="6">
        <v>112</v>
      </c>
      <c r="J1736" s="6">
        <v>109</v>
      </c>
      <c r="K1736" s="6">
        <v>100</v>
      </c>
      <c r="L1736" s="6">
        <v>115</v>
      </c>
      <c r="M1736" s="6">
        <v>99</v>
      </c>
      <c r="N1736" s="6">
        <v>103</v>
      </c>
      <c r="O1736" s="6">
        <v>114</v>
      </c>
      <c r="P1736" s="6">
        <v>121</v>
      </c>
      <c r="Q1736" s="6">
        <v>96</v>
      </c>
      <c r="R1736" s="6">
        <v>114</v>
      </c>
      <c r="S1736" s="6">
        <v>102</v>
      </c>
      <c r="T1736" s="6">
        <v>91</v>
      </c>
      <c r="U1736" s="6">
        <v>117</v>
      </c>
      <c r="V1736" s="6">
        <v>96</v>
      </c>
      <c r="W1736" s="6">
        <v>98</v>
      </c>
      <c r="X1736" s="6">
        <v>84</v>
      </c>
      <c r="Y1736" s="6">
        <v>110</v>
      </c>
      <c r="Z1736" s="6">
        <v>103</v>
      </c>
      <c r="AA1736" s="6">
        <v>117</v>
      </c>
      <c r="AB1736" s="6">
        <v>94</v>
      </c>
      <c r="AC1736" s="6">
        <v>83</v>
      </c>
      <c r="AD1736" s="6">
        <v>97</v>
      </c>
      <c r="AE1736" s="6">
        <v>88</v>
      </c>
      <c r="AF1736" s="6">
        <v>81</v>
      </c>
      <c r="AG1736" s="6">
        <v>112</v>
      </c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108</v>
      </c>
      <c r="E1737" s="6">
        <v>91</v>
      </c>
      <c r="F1737" s="6">
        <v>82</v>
      </c>
      <c r="G1737" s="6">
        <v>79</v>
      </c>
      <c r="H1737" s="6">
        <v>80</v>
      </c>
      <c r="I1737" s="6">
        <v>78</v>
      </c>
      <c r="J1737" s="6">
        <v>74</v>
      </c>
      <c r="K1737" s="6">
        <v>69</v>
      </c>
      <c r="L1737" s="6">
        <v>80</v>
      </c>
      <c r="M1737" s="6">
        <v>61</v>
      </c>
      <c r="N1737" s="6">
        <v>67</v>
      </c>
      <c r="O1737" s="6">
        <v>77</v>
      </c>
      <c r="P1737" s="6">
        <v>78</v>
      </c>
      <c r="Q1737" s="6">
        <v>57</v>
      </c>
      <c r="R1737" s="6">
        <v>73</v>
      </c>
      <c r="S1737" s="6">
        <v>74</v>
      </c>
      <c r="T1737" s="6">
        <v>60</v>
      </c>
      <c r="U1737" s="6">
        <v>81</v>
      </c>
      <c r="V1737" s="6">
        <v>66</v>
      </c>
      <c r="W1737" s="6">
        <v>72</v>
      </c>
      <c r="X1737" s="6">
        <v>58</v>
      </c>
      <c r="Y1737" s="6">
        <v>70</v>
      </c>
      <c r="Z1737" s="6">
        <v>77</v>
      </c>
      <c r="AA1737" s="6">
        <v>79</v>
      </c>
      <c r="AB1737" s="6">
        <v>66</v>
      </c>
      <c r="AC1737" s="6">
        <v>57</v>
      </c>
      <c r="AD1737" s="6">
        <v>63</v>
      </c>
      <c r="AE1737" s="6">
        <v>60</v>
      </c>
      <c r="AF1737" s="6">
        <v>56</v>
      </c>
      <c r="AG1737" s="6">
        <v>69</v>
      </c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28</v>
      </c>
      <c r="E1738" s="6">
        <v>32</v>
      </c>
      <c r="F1738" s="6">
        <v>25</v>
      </c>
      <c r="G1738" s="6">
        <v>32</v>
      </c>
      <c r="H1738" s="6">
        <v>28</v>
      </c>
      <c r="I1738" s="6">
        <v>26</v>
      </c>
      <c r="J1738" s="6">
        <v>22</v>
      </c>
      <c r="K1738" s="6">
        <v>28</v>
      </c>
      <c r="L1738" s="6">
        <v>26</v>
      </c>
      <c r="M1738" s="6">
        <v>25</v>
      </c>
      <c r="N1738" s="6">
        <v>12</v>
      </c>
      <c r="O1738" s="6">
        <v>22</v>
      </c>
      <c r="P1738" s="6">
        <v>21</v>
      </c>
      <c r="Q1738" s="6">
        <v>19</v>
      </c>
      <c r="R1738" s="6">
        <v>20</v>
      </c>
      <c r="S1738" s="6">
        <v>21</v>
      </c>
      <c r="T1738" s="6">
        <v>23</v>
      </c>
      <c r="U1738" s="6">
        <v>27</v>
      </c>
      <c r="V1738" s="6">
        <v>22</v>
      </c>
      <c r="W1738" s="6">
        <v>17</v>
      </c>
      <c r="X1738" s="6">
        <v>17</v>
      </c>
      <c r="Y1738" s="6">
        <v>18</v>
      </c>
      <c r="Z1738" s="6">
        <v>28</v>
      </c>
      <c r="AA1738" s="6">
        <v>23</v>
      </c>
      <c r="AB1738" s="6">
        <v>19</v>
      </c>
      <c r="AC1738" s="6">
        <v>17</v>
      </c>
      <c r="AD1738" s="6">
        <v>25</v>
      </c>
      <c r="AE1738" s="6">
        <v>20</v>
      </c>
      <c r="AF1738" s="6">
        <v>16</v>
      </c>
      <c r="AG1738" s="6">
        <v>17</v>
      </c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14</v>
      </c>
      <c r="E1739" s="6">
        <v>16</v>
      </c>
      <c r="F1739" s="6">
        <v>15</v>
      </c>
      <c r="G1739" s="6">
        <v>7</v>
      </c>
      <c r="H1739" s="6">
        <v>10</v>
      </c>
      <c r="I1739" s="6">
        <v>13</v>
      </c>
      <c r="J1739" s="6">
        <v>7</v>
      </c>
      <c r="K1739" s="6">
        <v>9</v>
      </c>
      <c r="L1739" s="6">
        <v>11</v>
      </c>
      <c r="M1739" s="6">
        <v>11</v>
      </c>
      <c r="N1739" s="6">
        <v>9</v>
      </c>
      <c r="O1739" s="6">
        <v>11</v>
      </c>
      <c r="P1739" s="6">
        <v>14</v>
      </c>
      <c r="Q1739" s="6">
        <v>7</v>
      </c>
      <c r="R1739" s="6">
        <v>15</v>
      </c>
      <c r="S1739" s="6">
        <v>16</v>
      </c>
      <c r="T1739" s="6">
        <v>10</v>
      </c>
      <c r="U1739" s="6">
        <v>15</v>
      </c>
      <c r="V1739" s="6">
        <v>11</v>
      </c>
      <c r="W1739" s="6">
        <v>5</v>
      </c>
      <c r="X1739" s="6">
        <v>4</v>
      </c>
      <c r="Y1739" s="6">
        <v>10</v>
      </c>
      <c r="Z1739" s="6">
        <v>14</v>
      </c>
      <c r="AA1739" s="6">
        <v>9</v>
      </c>
      <c r="AB1739" s="6">
        <v>11</v>
      </c>
      <c r="AC1739" s="6">
        <v>7</v>
      </c>
      <c r="AD1739" s="6">
        <v>4</v>
      </c>
      <c r="AE1739" s="6">
        <v>4</v>
      </c>
      <c r="AF1739" s="6">
        <v>8</v>
      </c>
      <c r="AG1739" s="6">
        <v>10</v>
      </c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30</v>
      </c>
      <c r="E1740" s="6">
        <v>15</v>
      </c>
      <c r="F1740" s="6">
        <v>18</v>
      </c>
      <c r="G1740" s="6">
        <v>17</v>
      </c>
      <c r="H1740" s="6">
        <v>21</v>
      </c>
      <c r="I1740" s="6">
        <v>12</v>
      </c>
      <c r="J1740" s="6">
        <v>15</v>
      </c>
      <c r="K1740" s="6">
        <v>12</v>
      </c>
      <c r="L1740" s="6">
        <v>19</v>
      </c>
      <c r="M1740" s="6">
        <v>8</v>
      </c>
      <c r="N1740" s="6">
        <v>17</v>
      </c>
      <c r="O1740" s="6">
        <v>17</v>
      </c>
      <c r="P1740" s="6">
        <v>15</v>
      </c>
      <c r="Q1740" s="6">
        <v>12</v>
      </c>
      <c r="R1740" s="6">
        <v>19</v>
      </c>
      <c r="S1740" s="6">
        <v>18</v>
      </c>
      <c r="T1740" s="6">
        <v>8</v>
      </c>
      <c r="U1740" s="6">
        <v>11</v>
      </c>
      <c r="V1740" s="6">
        <v>9</v>
      </c>
      <c r="W1740" s="6">
        <v>21</v>
      </c>
      <c r="X1740" s="6">
        <v>13</v>
      </c>
      <c r="Y1740" s="6">
        <v>17</v>
      </c>
      <c r="Z1740" s="6">
        <v>16</v>
      </c>
      <c r="AA1740" s="6">
        <v>22</v>
      </c>
      <c r="AB1740" s="6">
        <v>17</v>
      </c>
      <c r="AC1740" s="6">
        <v>10</v>
      </c>
      <c r="AD1740" s="6">
        <v>10</v>
      </c>
      <c r="AE1740" s="6">
        <v>14</v>
      </c>
      <c r="AF1740" s="6">
        <v>10</v>
      </c>
      <c r="AG1740" s="6">
        <v>18</v>
      </c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21</v>
      </c>
      <c r="E1741" s="6">
        <v>13</v>
      </c>
      <c r="F1741" s="6">
        <v>13</v>
      </c>
      <c r="G1741" s="6">
        <v>11</v>
      </c>
      <c r="H1741" s="6">
        <v>8</v>
      </c>
      <c r="I1741" s="6">
        <v>16</v>
      </c>
      <c r="J1741" s="6">
        <v>18</v>
      </c>
      <c r="K1741" s="6">
        <v>9</v>
      </c>
      <c r="L1741" s="6">
        <v>13</v>
      </c>
      <c r="M1741" s="6">
        <v>11</v>
      </c>
      <c r="N1741" s="6">
        <v>20</v>
      </c>
      <c r="O1741" s="6">
        <v>13</v>
      </c>
      <c r="P1741" s="6">
        <v>16</v>
      </c>
      <c r="Q1741" s="6">
        <v>5</v>
      </c>
      <c r="R1741" s="6">
        <v>5</v>
      </c>
      <c r="S1741" s="6">
        <v>12</v>
      </c>
      <c r="T1741" s="6">
        <v>7</v>
      </c>
      <c r="U1741" s="6">
        <v>19</v>
      </c>
      <c r="V1741" s="6">
        <v>9</v>
      </c>
      <c r="W1741" s="6">
        <v>18</v>
      </c>
      <c r="X1741" s="6">
        <v>12</v>
      </c>
      <c r="Y1741" s="6">
        <v>16</v>
      </c>
      <c r="Z1741" s="6">
        <v>8</v>
      </c>
      <c r="AA1741" s="6">
        <v>8</v>
      </c>
      <c r="AB1741" s="6">
        <v>9</v>
      </c>
      <c r="AC1741" s="6">
        <v>10</v>
      </c>
      <c r="AD1741" s="6">
        <v>11</v>
      </c>
      <c r="AE1741" s="6">
        <v>10</v>
      </c>
      <c r="AF1741" s="6">
        <v>14</v>
      </c>
      <c r="AG1741" s="6">
        <v>14</v>
      </c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15</v>
      </c>
      <c r="E1742" s="6">
        <v>15</v>
      </c>
      <c r="F1742" s="6">
        <v>11</v>
      </c>
      <c r="G1742" s="6">
        <v>12</v>
      </c>
      <c r="H1742" s="6">
        <v>13</v>
      </c>
      <c r="I1742" s="6">
        <v>11</v>
      </c>
      <c r="J1742" s="6">
        <v>12</v>
      </c>
      <c r="K1742" s="6">
        <v>11</v>
      </c>
      <c r="L1742" s="6">
        <v>11</v>
      </c>
      <c r="M1742" s="6">
        <v>6</v>
      </c>
      <c r="N1742" s="6">
        <v>9</v>
      </c>
      <c r="O1742" s="6">
        <v>14</v>
      </c>
      <c r="P1742" s="6">
        <v>12</v>
      </c>
      <c r="Q1742" s="6">
        <v>14</v>
      </c>
      <c r="R1742" s="6">
        <v>14</v>
      </c>
      <c r="S1742" s="6">
        <v>7</v>
      </c>
      <c r="T1742" s="6">
        <v>12</v>
      </c>
      <c r="U1742" s="6">
        <v>9</v>
      </c>
      <c r="V1742" s="6">
        <v>15</v>
      </c>
      <c r="W1742" s="6">
        <v>11</v>
      </c>
      <c r="X1742" s="6">
        <v>12</v>
      </c>
      <c r="Y1742" s="6">
        <v>9</v>
      </c>
      <c r="Z1742" s="6">
        <v>11</v>
      </c>
      <c r="AA1742" s="6">
        <v>17</v>
      </c>
      <c r="AB1742" s="6">
        <v>10</v>
      </c>
      <c r="AC1742" s="6">
        <v>13</v>
      </c>
      <c r="AD1742" s="6">
        <v>13</v>
      </c>
      <c r="AE1742" s="6">
        <v>12</v>
      </c>
      <c r="AF1742" s="6">
        <v>8</v>
      </c>
      <c r="AG1742" s="6">
        <v>10</v>
      </c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33</v>
      </c>
      <c r="E1743" s="6">
        <v>40</v>
      </c>
      <c r="F1743" s="6">
        <v>49</v>
      </c>
      <c r="G1743" s="6">
        <v>35</v>
      </c>
      <c r="H1743" s="6">
        <v>44</v>
      </c>
      <c r="I1743" s="6">
        <v>34</v>
      </c>
      <c r="J1743" s="6">
        <v>35</v>
      </c>
      <c r="K1743" s="6">
        <v>31</v>
      </c>
      <c r="L1743" s="6">
        <v>35</v>
      </c>
      <c r="M1743" s="6">
        <v>38</v>
      </c>
      <c r="N1743" s="6">
        <v>36</v>
      </c>
      <c r="O1743" s="6">
        <v>37</v>
      </c>
      <c r="P1743" s="6">
        <v>43</v>
      </c>
      <c r="Q1743" s="6">
        <v>39</v>
      </c>
      <c r="R1743" s="6">
        <v>41</v>
      </c>
      <c r="S1743" s="6">
        <v>28</v>
      </c>
      <c r="T1743" s="6">
        <v>31</v>
      </c>
      <c r="U1743" s="6">
        <v>36</v>
      </c>
      <c r="V1743" s="6">
        <v>30</v>
      </c>
      <c r="W1743" s="6">
        <v>26</v>
      </c>
      <c r="X1743" s="6">
        <v>26</v>
      </c>
      <c r="Y1743" s="6">
        <v>40</v>
      </c>
      <c r="Z1743" s="6">
        <v>26</v>
      </c>
      <c r="AA1743" s="6">
        <v>38</v>
      </c>
      <c r="AB1743" s="6">
        <v>28</v>
      </c>
      <c r="AC1743" s="6">
        <v>26</v>
      </c>
      <c r="AD1743" s="6">
        <v>34</v>
      </c>
      <c r="AE1743" s="6">
        <v>28</v>
      </c>
      <c r="AF1743" s="6">
        <v>25</v>
      </c>
      <c r="AG1743" s="6">
        <v>43</v>
      </c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19</v>
      </c>
      <c r="E1744" s="6">
        <v>26</v>
      </c>
      <c r="F1744" s="6">
        <v>28</v>
      </c>
      <c r="G1744" s="6">
        <v>22</v>
      </c>
      <c r="H1744" s="6">
        <v>23</v>
      </c>
      <c r="I1744" s="6">
        <v>17</v>
      </c>
      <c r="J1744" s="6">
        <v>19</v>
      </c>
      <c r="K1744" s="6">
        <v>11</v>
      </c>
      <c r="L1744" s="6">
        <v>22</v>
      </c>
      <c r="M1744" s="6">
        <v>17</v>
      </c>
      <c r="N1744" s="6">
        <v>18</v>
      </c>
      <c r="O1744" s="6">
        <v>26</v>
      </c>
      <c r="P1744" s="6">
        <v>28</v>
      </c>
      <c r="Q1744" s="6">
        <v>24</v>
      </c>
      <c r="R1744" s="6">
        <v>32</v>
      </c>
      <c r="S1744" s="6">
        <v>17</v>
      </c>
      <c r="T1744" s="6">
        <v>16</v>
      </c>
      <c r="U1744" s="6">
        <v>20</v>
      </c>
      <c r="V1744" s="6">
        <v>16</v>
      </c>
      <c r="W1744" s="6">
        <v>12</v>
      </c>
      <c r="X1744" s="6">
        <v>20</v>
      </c>
      <c r="Y1744" s="6">
        <v>21</v>
      </c>
      <c r="Z1744" s="6">
        <v>13</v>
      </c>
      <c r="AA1744" s="6">
        <v>20</v>
      </c>
      <c r="AB1744" s="6">
        <v>13</v>
      </c>
      <c r="AC1744" s="6">
        <v>16</v>
      </c>
      <c r="AD1744" s="6">
        <v>22</v>
      </c>
      <c r="AE1744" s="6">
        <v>15</v>
      </c>
      <c r="AF1744" s="6">
        <v>17</v>
      </c>
      <c r="AG1744" s="6">
        <v>24</v>
      </c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14</v>
      </c>
      <c r="E1745" s="6">
        <v>14</v>
      </c>
      <c r="F1745" s="6">
        <v>21</v>
      </c>
      <c r="G1745" s="6">
        <v>13</v>
      </c>
      <c r="H1745" s="6">
        <v>21</v>
      </c>
      <c r="I1745" s="6">
        <v>17</v>
      </c>
      <c r="J1745" s="6">
        <v>16</v>
      </c>
      <c r="K1745" s="6">
        <v>20</v>
      </c>
      <c r="L1745" s="6">
        <v>13</v>
      </c>
      <c r="M1745" s="6">
        <v>21</v>
      </c>
      <c r="N1745" s="6">
        <v>18</v>
      </c>
      <c r="O1745" s="6">
        <v>11</v>
      </c>
      <c r="P1745" s="6">
        <v>15</v>
      </c>
      <c r="Q1745" s="6">
        <v>15</v>
      </c>
      <c r="R1745" s="6">
        <v>9</v>
      </c>
      <c r="S1745" s="6">
        <v>11</v>
      </c>
      <c r="T1745" s="6">
        <v>15</v>
      </c>
      <c r="U1745" s="6">
        <v>16</v>
      </c>
      <c r="V1745" s="6">
        <v>14</v>
      </c>
      <c r="W1745" s="6">
        <v>14</v>
      </c>
      <c r="X1745" s="6">
        <v>6</v>
      </c>
      <c r="Y1745" s="6">
        <v>19</v>
      </c>
      <c r="Z1745" s="6">
        <v>13</v>
      </c>
      <c r="AA1745" s="6">
        <v>18</v>
      </c>
      <c r="AB1745" s="6">
        <v>15</v>
      </c>
      <c r="AC1745" s="6">
        <v>10</v>
      </c>
      <c r="AD1745" s="6">
        <v>12</v>
      </c>
      <c r="AE1745" s="6">
        <v>13</v>
      </c>
      <c r="AF1745" s="6">
        <v>8</v>
      </c>
      <c r="AG1745" s="6">
        <v>19</v>
      </c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197</v>
      </c>
      <c r="E1746" s="6">
        <v>196</v>
      </c>
      <c r="F1746" s="6">
        <v>147</v>
      </c>
      <c r="G1746" s="6">
        <v>150</v>
      </c>
      <c r="H1746" s="6">
        <v>159</v>
      </c>
      <c r="I1746" s="6">
        <v>157</v>
      </c>
      <c r="J1746" s="6">
        <v>141</v>
      </c>
      <c r="K1746" s="6">
        <v>138</v>
      </c>
      <c r="L1746" s="6">
        <v>137</v>
      </c>
      <c r="M1746" s="6">
        <v>151</v>
      </c>
      <c r="N1746" s="6">
        <v>139</v>
      </c>
      <c r="O1746" s="6">
        <v>143</v>
      </c>
      <c r="P1746" s="6">
        <v>148</v>
      </c>
      <c r="Q1746" s="6">
        <v>149</v>
      </c>
      <c r="R1746" s="6">
        <v>130</v>
      </c>
      <c r="S1746" s="6">
        <v>141</v>
      </c>
      <c r="T1746" s="6">
        <v>115</v>
      </c>
      <c r="U1746" s="6">
        <v>125</v>
      </c>
      <c r="V1746" s="6">
        <v>128</v>
      </c>
      <c r="W1746" s="6">
        <v>118</v>
      </c>
      <c r="X1746" s="6">
        <v>124</v>
      </c>
      <c r="Y1746" s="6">
        <v>131</v>
      </c>
      <c r="Z1746" s="6">
        <v>133</v>
      </c>
      <c r="AA1746" s="6">
        <v>125</v>
      </c>
      <c r="AB1746" s="6">
        <v>117</v>
      </c>
      <c r="AC1746" s="6">
        <v>123</v>
      </c>
      <c r="AD1746" s="6">
        <v>89</v>
      </c>
      <c r="AE1746" s="6">
        <v>131</v>
      </c>
      <c r="AF1746" s="6">
        <v>116</v>
      </c>
      <c r="AG1746" s="6">
        <v>112</v>
      </c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89</v>
      </c>
      <c r="E1747" s="6">
        <v>82</v>
      </c>
      <c r="F1747" s="6">
        <v>68</v>
      </c>
      <c r="G1747" s="6">
        <v>61</v>
      </c>
      <c r="H1747" s="6">
        <v>70</v>
      </c>
      <c r="I1747" s="6">
        <v>69</v>
      </c>
      <c r="J1747" s="6">
        <v>59</v>
      </c>
      <c r="K1747" s="6">
        <v>47</v>
      </c>
      <c r="L1747" s="6">
        <v>67</v>
      </c>
      <c r="M1747" s="6">
        <v>60</v>
      </c>
      <c r="N1747" s="6">
        <v>64</v>
      </c>
      <c r="O1747" s="6">
        <v>61</v>
      </c>
      <c r="P1747" s="6">
        <v>56</v>
      </c>
      <c r="Q1747" s="6">
        <v>65</v>
      </c>
      <c r="R1747" s="6">
        <v>60</v>
      </c>
      <c r="S1747" s="6">
        <v>61</v>
      </c>
      <c r="T1747" s="6">
        <v>52</v>
      </c>
      <c r="U1747" s="6">
        <v>58</v>
      </c>
      <c r="V1747" s="6">
        <v>60</v>
      </c>
      <c r="W1747" s="6">
        <v>55</v>
      </c>
      <c r="X1747" s="6">
        <v>54</v>
      </c>
      <c r="Y1747" s="6">
        <v>60</v>
      </c>
      <c r="Z1747" s="6">
        <v>57</v>
      </c>
      <c r="AA1747" s="6">
        <v>52</v>
      </c>
      <c r="AB1747" s="6">
        <v>48</v>
      </c>
      <c r="AC1747" s="6">
        <v>48</v>
      </c>
      <c r="AD1747" s="6">
        <v>43</v>
      </c>
      <c r="AE1747" s="6">
        <v>54</v>
      </c>
      <c r="AF1747" s="6">
        <v>48</v>
      </c>
      <c r="AG1747" s="6">
        <v>44</v>
      </c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2</v>
      </c>
      <c r="E1748" s="6">
        <v>12</v>
      </c>
      <c r="F1748" s="6">
        <v>11</v>
      </c>
      <c r="G1748" s="6">
        <v>8</v>
      </c>
      <c r="H1748" s="6">
        <v>10</v>
      </c>
      <c r="I1748" s="6">
        <v>9</v>
      </c>
      <c r="J1748" s="6">
        <v>6</v>
      </c>
      <c r="K1748" s="6">
        <v>7</v>
      </c>
      <c r="L1748" s="6">
        <v>10</v>
      </c>
      <c r="M1748" s="6">
        <v>8</v>
      </c>
      <c r="N1748" s="6">
        <v>9</v>
      </c>
      <c r="O1748" s="6">
        <v>4</v>
      </c>
      <c r="P1748" s="6">
        <v>7</v>
      </c>
      <c r="Q1748" s="6">
        <v>6</v>
      </c>
      <c r="R1748" s="6">
        <v>11</v>
      </c>
      <c r="S1748" s="6">
        <v>7</v>
      </c>
      <c r="T1748" s="6">
        <v>11</v>
      </c>
      <c r="U1748" s="6">
        <v>8</v>
      </c>
      <c r="V1748" s="6">
        <v>6</v>
      </c>
      <c r="W1748" s="6">
        <v>8</v>
      </c>
      <c r="X1748" s="6">
        <v>4</v>
      </c>
      <c r="Y1748" s="6">
        <v>5</v>
      </c>
      <c r="Z1748" s="6">
        <v>12</v>
      </c>
      <c r="AA1748" s="6">
        <v>6</v>
      </c>
      <c r="AB1748" s="6">
        <v>6</v>
      </c>
      <c r="AC1748" s="6">
        <v>7</v>
      </c>
      <c r="AD1748" s="6">
        <v>3</v>
      </c>
      <c r="AE1748" s="6">
        <v>4</v>
      </c>
      <c r="AF1748" s="6">
        <v>3</v>
      </c>
      <c r="AG1748" s="6">
        <v>3</v>
      </c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29</v>
      </c>
      <c r="E1749" s="6">
        <v>30</v>
      </c>
      <c r="F1749" s="6">
        <v>31</v>
      </c>
      <c r="G1749" s="6">
        <v>24</v>
      </c>
      <c r="H1749" s="6">
        <v>23</v>
      </c>
      <c r="I1749" s="6">
        <v>20</v>
      </c>
      <c r="J1749" s="6">
        <v>15</v>
      </c>
      <c r="K1749" s="6">
        <v>14</v>
      </c>
      <c r="L1749" s="6">
        <v>17</v>
      </c>
      <c r="M1749" s="6">
        <v>21</v>
      </c>
      <c r="N1749" s="6">
        <v>14</v>
      </c>
      <c r="O1749" s="6">
        <v>20</v>
      </c>
      <c r="P1749" s="6">
        <v>10</v>
      </c>
      <c r="Q1749" s="6">
        <v>23</v>
      </c>
      <c r="R1749" s="6">
        <v>21</v>
      </c>
      <c r="S1749" s="6">
        <v>15</v>
      </c>
      <c r="T1749" s="6">
        <v>13</v>
      </c>
      <c r="U1749" s="6">
        <v>22</v>
      </c>
      <c r="V1749" s="6">
        <v>18</v>
      </c>
      <c r="W1749" s="6">
        <v>14</v>
      </c>
      <c r="X1749" s="6">
        <v>20</v>
      </c>
      <c r="Y1749" s="6">
        <v>17</v>
      </c>
      <c r="Z1749" s="6">
        <v>9</v>
      </c>
      <c r="AA1749" s="6">
        <v>15</v>
      </c>
      <c r="AB1749" s="6">
        <v>15</v>
      </c>
      <c r="AC1749" s="6">
        <v>14</v>
      </c>
      <c r="AD1749" s="6">
        <v>15</v>
      </c>
      <c r="AE1749" s="6">
        <v>14</v>
      </c>
      <c r="AF1749" s="6">
        <v>19</v>
      </c>
      <c r="AG1749" s="6">
        <v>14</v>
      </c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26</v>
      </c>
      <c r="E1750" s="6">
        <v>24</v>
      </c>
      <c r="F1750" s="6">
        <v>16</v>
      </c>
      <c r="G1750" s="6">
        <v>11</v>
      </c>
      <c r="H1750" s="6">
        <v>24</v>
      </c>
      <c r="I1750" s="6">
        <v>25</v>
      </c>
      <c r="J1750" s="6">
        <v>23</v>
      </c>
      <c r="K1750" s="6">
        <v>15</v>
      </c>
      <c r="L1750" s="6">
        <v>28</v>
      </c>
      <c r="M1750" s="6">
        <v>17</v>
      </c>
      <c r="N1750" s="6">
        <v>22</v>
      </c>
      <c r="O1750" s="6">
        <v>24</v>
      </c>
      <c r="P1750" s="6">
        <v>27</v>
      </c>
      <c r="Q1750" s="6">
        <v>21</v>
      </c>
      <c r="R1750" s="6">
        <v>16</v>
      </c>
      <c r="S1750" s="6">
        <v>24</v>
      </c>
      <c r="T1750" s="6">
        <v>17</v>
      </c>
      <c r="U1750" s="6">
        <v>16</v>
      </c>
      <c r="V1750" s="6">
        <v>24</v>
      </c>
      <c r="W1750" s="6">
        <v>19</v>
      </c>
      <c r="X1750" s="6">
        <v>18</v>
      </c>
      <c r="Y1750" s="6">
        <v>22</v>
      </c>
      <c r="Z1750" s="6">
        <v>23</v>
      </c>
      <c r="AA1750" s="6">
        <v>20</v>
      </c>
      <c r="AB1750" s="6">
        <v>20</v>
      </c>
      <c r="AC1750" s="6">
        <v>19</v>
      </c>
      <c r="AD1750" s="6">
        <v>20</v>
      </c>
      <c r="AE1750" s="6">
        <v>22</v>
      </c>
      <c r="AF1750" s="6">
        <v>15</v>
      </c>
      <c r="AG1750" s="6">
        <v>12</v>
      </c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32</v>
      </c>
      <c r="E1751" s="6">
        <v>16</v>
      </c>
      <c r="F1751" s="6">
        <v>10</v>
      </c>
      <c r="G1751" s="6">
        <v>18</v>
      </c>
      <c r="H1751" s="6">
        <v>13</v>
      </c>
      <c r="I1751" s="6">
        <v>15</v>
      </c>
      <c r="J1751" s="6">
        <v>15</v>
      </c>
      <c r="K1751" s="6">
        <v>11</v>
      </c>
      <c r="L1751" s="6">
        <v>12</v>
      </c>
      <c r="M1751" s="6">
        <v>14</v>
      </c>
      <c r="N1751" s="6">
        <v>19</v>
      </c>
      <c r="O1751" s="6">
        <v>13</v>
      </c>
      <c r="P1751" s="6">
        <v>12</v>
      </c>
      <c r="Q1751" s="6">
        <v>15</v>
      </c>
      <c r="R1751" s="6">
        <v>12</v>
      </c>
      <c r="S1751" s="6">
        <v>15</v>
      </c>
      <c r="T1751" s="6">
        <v>11</v>
      </c>
      <c r="U1751" s="6">
        <v>12</v>
      </c>
      <c r="V1751" s="6">
        <v>12</v>
      </c>
      <c r="W1751" s="6">
        <v>14</v>
      </c>
      <c r="X1751" s="6">
        <v>12</v>
      </c>
      <c r="Y1751" s="6">
        <v>16</v>
      </c>
      <c r="Z1751" s="6">
        <v>13</v>
      </c>
      <c r="AA1751" s="6">
        <v>11</v>
      </c>
      <c r="AB1751" s="6">
        <v>7</v>
      </c>
      <c r="AC1751" s="6">
        <v>8</v>
      </c>
      <c r="AD1751" s="6">
        <v>5</v>
      </c>
      <c r="AE1751" s="6">
        <v>14</v>
      </c>
      <c r="AF1751" s="6">
        <v>11</v>
      </c>
      <c r="AG1751" s="6">
        <v>15</v>
      </c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73</v>
      </c>
      <c r="E1752" s="6">
        <v>62</v>
      </c>
      <c r="F1752" s="6">
        <v>51</v>
      </c>
      <c r="G1752" s="6">
        <v>60</v>
      </c>
      <c r="H1752" s="6">
        <v>57</v>
      </c>
      <c r="I1752" s="6">
        <v>54</v>
      </c>
      <c r="J1752" s="6">
        <v>48</v>
      </c>
      <c r="K1752" s="6">
        <v>61</v>
      </c>
      <c r="L1752" s="6">
        <v>39</v>
      </c>
      <c r="M1752" s="6">
        <v>56</v>
      </c>
      <c r="N1752" s="6">
        <v>46</v>
      </c>
      <c r="O1752" s="6">
        <v>51</v>
      </c>
      <c r="P1752" s="6">
        <v>54</v>
      </c>
      <c r="Q1752" s="6">
        <v>52</v>
      </c>
      <c r="R1752" s="6">
        <v>49</v>
      </c>
      <c r="S1752" s="6">
        <v>55</v>
      </c>
      <c r="T1752" s="6">
        <v>41</v>
      </c>
      <c r="U1752" s="6">
        <v>37</v>
      </c>
      <c r="V1752" s="6">
        <v>42</v>
      </c>
      <c r="W1752" s="6">
        <v>44</v>
      </c>
      <c r="X1752" s="6">
        <v>57</v>
      </c>
      <c r="Y1752" s="6">
        <v>48</v>
      </c>
      <c r="Z1752" s="6">
        <v>46</v>
      </c>
      <c r="AA1752" s="6">
        <v>53</v>
      </c>
      <c r="AB1752" s="6">
        <v>43</v>
      </c>
      <c r="AC1752" s="6">
        <v>48</v>
      </c>
      <c r="AD1752" s="6">
        <v>31</v>
      </c>
      <c r="AE1752" s="6">
        <v>56</v>
      </c>
      <c r="AF1752" s="6">
        <v>35</v>
      </c>
      <c r="AG1752" s="6">
        <v>38</v>
      </c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16</v>
      </c>
      <c r="E1753" s="6">
        <v>13</v>
      </c>
      <c r="F1753" s="6">
        <v>6</v>
      </c>
      <c r="G1753" s="6">
        <v>14</v>
      </c>
      <c r="H1753" s="6">
        <v>11</v>
      </c>
      <c r="I1753" s="6">
        <v>14</v>
      </c>
      <c r="J1753" s="6">
        <v>8</v>
      </c>
      <c r="K1753" s="6">
        <v>22</v>
      </c>
      <c r="L1753" s="6">
        <v>8</v>
      </c>
      <c r="M1753" s="6">
        <v>10</v>
      </c>
      <c r="N1753" s="6">
        <v>12</v>
      </c>
      <c r="O1753" s="6">
        <v>15</v>
      </c>
      <c r="P1753" s="6">
        <v>10</v>
      </c>
      <c r="Q1753" s="6">
        <v>14</v>
      </c>
      <c r="R1753" s="6">
        <v>7</v>
      </c>
      <c r="S1753" s="6">
        <v>10</v>
      </c>
      <c r="T1753" s="6">
        <v>11</v>
      </c>
      <c r="U1753" s="6">
        <v>7</v>
      </c>
      <c r="V1753" s="6">
        <v>10</v>
      </c>
      <c r="W1753" s="6">
        <v>9</v>
      </c>
      <c r="X1753" s="6">
        <v>14</v>
      </c>
      <c r="Y1753" s="6">
        <v>18</v>
      </c>
      <c r="Z1753" s="6">
        <v>12</v>
      </c>
      <c r="AA1753" s="6">
        <v>13</v>
      </c>
      <c r="AB1753" s="6">
        <v>15</v>
      </c>
      <c r="AC1753" s="6">
        <v>8</v>
      </c>
      <c r="AD1753" s="6">
        <v>6</v>
      </c>
      <c r="AE1753" s="6">
        <v>11</v>
      </c>
      <c r="AF1753" s="6">
        <v>8</v>
      </c>
      <c r="AG1753" s="6">
        <v>8</v>
      </c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18</v>
      </c>
      <c r="E1754" s="6">
        <v>10</v>
      </c>
      <c r="F1754" s="6">
        <v>13</v>
      </c>
      <c r="G1754" s="6">
        <v>8</v>
      </c>
      <c r="H1754" s="6">
        <v>8</v>
      </c>
      <c r="I1754" s="6">
        <v>10</v>
      </c>
      <c r="J1754" s="6">
        <v>9</v>
      </c>
      <c r="K1754" s="6">
        <v>8</v>
      </c>
      <c r="L1754" s="6">
        <v>6</v>
      </c>
      <c r="M1754" s="6">
        <v>11</v>
      </c>
      <c r="N1754" s="6">
        <v>9</v>
      </c>
      <c r="O1754" s="6">
        <v>8</v>
      </c>
      <c r="P1754" s="6">
        <v>12</v>
      </c>
      <c r="Q1754" s="6">
        <v>10</v>
      </c>
      <c r="R1754" s="6">
        <v>13</v>
      </c>
      <c r="S1754" s="6">
        <v>13</v>
      </c>
      <c r="T1754" s="6">
        <v>6</v>
      </c>
      <c r="U1754" s="6">
        <v>8</v>
      </c>
      <c r="V1754" s="6">
        <v>10</v>
      </c>
      <c r="W1754" s="6">
        <v>7</v>
      </c>
      <c r="X1754" s="6">
        <v>14</v>
      </c>
      <c r="Y1754" s="6">
        <v>10</v>
      </c>
      <c r="Z1754" s="6">
        <v>13</v>
      </c>
      <c r="AA1754" s="6">
        <v>11</v>
      </c>
      <c r="AB1754" s="6">
        <v>5</v>
      </c>
      <c r="AC1754" s="6">
        <v>15</v>
      </c>
      <c r="AD1754" s="6">
        <v>5</v>
      </c>
      <c r="AE1754" s="6">
        <v>7</v>
      </c>
      <c r="AF1754" s="6">
        <v>7</v>
      </c>
      <c r="AG1754" s="6">
        <v>10</v>
      </c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23</v>
      </c>
      <c r="E1755" s="6">
        <v>22</v>
      </c>
      <c r="F1755" s="6">
        <v>21</v>
      </c>
      <c r="G1755" s="6">
        <v>23</v>
      </c>
      <c r="H1755" s="6">
        <v>23</v>
      </c>
      <c r="I1755" s="6">
        <v>16</v>
      </c>
      <c r="J1755" s="6">
        <v>14</v>
      </c>
      <c r="K1755" s="6">
        <v>14</v>
      </c>
      <c r="L1755" s="6">
        <v>15</v>
      </c>
      <c r="M1755" s="6">
        <v>23</v>
      </c>
      <c r="N1755" s="6">
        <v>11</v>
      </c>
      <c r="O1755" s="6">
        <v>11</v>
      </c>
      <c r="P1755" s="6">
        <v>15</v>
      </c>
      <c r="Q1755" s="6">
        <v>12</v>
      </c>
      <c r="R1755" s="6">
        <v>13</v>
      </c>
      <c r="S1755" s="6">
        <v>18</v>
      </c>
      <c r="T1755" s="6">
        <v>15</v>
      </c>
      <c r="U1755" s="6">
        <v>9</v>
      </c>
      <c r="V1755" s="6">
        <v>12</v>
      </c>
      <c r="W1755" s="6">
        <v>14</v>
      </c>
      <c r="X1755" s="6">
        <v>15</v>
      </c>
      <c r="Y1755" s="6">
        <v>9</v>
      </c>
      <c r="Z1755" s="6">
        <v>13</v>
      </c>
      <c r="AA1755" s="6">
        <v>16</v>
      </c>
      <c r="AB1755" s="6">
        <v>11</v>
      </c>
      <c r="AC1755" s="6">
        <v>12</v>
      </c>
      <c r="AD1755" s="6">
        <v>18</v>
      </c>
      <c r="AE1755" s="6">
        <v>23</v>
      </c>
      <c r="AF1755" s="6">
        <v>14</v>
      </c>
      <c r="AG1755" s="6">
        <v>11</v>
      </c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16</v>
      </c>
      <c r="E1756" s="6">
        <v>17</v>
      </c>
      <c r="F1756" s="6">
        <v>11</v>
      </c>
      <c r="G1756" s="6">
        <v>15</v>
      </c>
      <c r="H1756" s="6">
        <v>15</v>
      </c>
      <c r="I1756" s="6">
        <v>14</v>
      </c>
      <c r="J1756" s="6">
        <v>17</v>
      </c>
      <c r="K1756" s="6">
        <v>17</v>
      </c>
      <c r="L1756" s="6">
        <v>10</v>
      </c>
      <c r="M1756" s="6">
        <v>12</v>
      </c>
      <c r="N1756" s="6">
        <v>14</v>
      </c>
      <c r="O1756" s="6">
        <v>17</v>
      </c>
      <c r="P1756" s="6">
        <v>17</v>
      </c>
      <c r="Q1756" s="6">
        <v>16</v>
      </c>
      <c r="R1756" s="6">
        <v>16</v>
      </c>
      <c r="S1756" s="6">
        <v>14</v>
      </c>
      <c r="T1756" s="6">
        <v>9</v>
      </c>
      <c r="U1756" s="6">
        <v>13</v>
      </c>
      <c r="V1756" s="6">
        <v>10</v>
      </c>
      <c r="W1756" s="6">
        <v>14</v>
      </c>
      <c r="X1756" s="6">
        <v>14</v>
      </c>
      <c r="Y1756" s="6">
        <v>11</v>
      </c>
      <c r="Z1756" s="6">
        <v>8</v>
      </c>
      <c r="AA1756" s="6">
        <v>13</v>
      </c>
      <c r="AB1756" s="6">
        <v>12</v>
      </c>
      <c r="AC1756" s="6">
        <v>13</v>
      </c>
      <c r="AD1756" s="6">
        <v>2</v>
      </c>
      <c r="AE1756" s="6">
        <v>15</v>
      </c>
      <c r="AF1756" s="6">
        <v>6</v>
      </c>
      <c r="AG1756" s="6">
        <v>9</v>
      </c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35</v>
      </c>
      <c r="E1757" s="6">
        <v>52</v>
      </c>
      <c r="F1757" s="6">
        <v>28</v>
      </c>
      <c r="G1757" s="6">
        <v>29</v>
      </c>
      <c r="H1757" s="6">
        <v>32</v>
      </c>
      <c r="I1757" s="6">
        <v>34</v>
      </c>
      <c r="J1757" s="6">
        <v>34</v>
      </c>
      <c r="K1757" s="6">
        <v>30</v>
      </c>
      <c r="L1757" s="6">
        <v>31</v>
      </c>
      <c r="M1757" s="6">
        <v>35</v>
      </c>
      <c r="N1757" s="6">
        <v>29</v>
      </c>
      <c r="O1757" s="6">
        <v>31</v>
      </c>
      <c r="P1757" s="6">
        <v>38</v>
      </c>
      <c r="Q1757" s="6">
        <v>32</v>
      </c>
      <c r="R1757" s="6">
        <v>21</v>
      </c>
      <c r="S1757" s="6">
        <v>25</v>
      </c>
      <c r="T1757" s="6">
        <v>22</v>
      </c>
      <c r="U1757" s="6">
        <v>30</v>
      </c>
      <c r="V1757" s="6">
        <v>26</v>
      </c>
      <c r="W1757" s="6">
        <v>19</v>
      </c>
      <c r="X1757" s="6">
        <v>13</v>
      </c>
      <c r="Y1757" s="6">
        <v>23</v>
      </c>
      <c r="Z1757" s="6">
        <v>30</v>
      </c>
      <c r="AA1757" s="6">
        <v>20</v>
      </c>
      <c r="AB1757" s="6">
        <v>26</v>
      </c>
      <c r="AC1757" s="6">
        <v>27</v>
      </c>
      <c r="AD1757" s="6">
        <v>15</v>
      </c>
      <c r="AE1757" s="6">
        <v>21</v>
      </c>
      <c r="AF1757" s="6">
        <v>33</v>
      </c>
      <c r="AG1757" s="6">
        <v>30</v>
      </c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15</v>
      </c>
      <c r="E1758" s="6">
        <v>29</v>
      </c>
      <c r="F1758" s="6">
        <v>10</v>
      </c>
      <c r="G1758" s="6">
        <v>10</v>
      </c>
      <c r="H1758" s="6">
        <v>13</v>
      </c>
      <c r="I1758" s="6">
        <v>12</v>
      </c>
      <c r="J1758" s="6">
        <v>15</v>
      </c>
      <c r="K1758" s="6">
        <v>13</v>
      </c>
      <c r="L1758" s="6">
        <v>8</v>
      </c>
      <c r="M1758" s="6">
        <v>20</v>
      </c>
      <c r="N1758" s="6">
        <v>17</v>
      </c>
      <c r="O1758" s="6">
        <v>9</v>
      </c>
      <c r="P1758" s="6">
        <v>13</v>
      </c>
      <c r="Q1758" s="6">
        <v>13</v>
      </c>
      <c r="R1758" s="6">
        <v>6</v>
      </c>
      <c r="S1758" s="6">
        <v>8</v>
      </c>
      <c r="T1758" s="6">
        <v>8</v>
      </c>
      <c r="U1758" s="6">
        <v>13</v>
      </c>
      <c r="V1758" s="6">
        <v>12</v>
      </c>
      <c r="W1758" s="6">
        <v>6</v>
      </c>
      <c r="X1758" s="6">
        <v>3</v>
      </c>
      <c r="Y1758" s="6">
        <v>7</v>
      </c>
      <c r="Z1758" s="6">
        <v>15</v>
      </c>
      <c r="AA1758" s="6">
        <v>9</v>
      </c>
      <c r="AB1758" s="6">
        <v>12</v>
      </c>
      <c r="AC1758" s="6">
        <v>15</v>
      </c>
      <c r="AD1758" s="6">
        <v>5</v>
      </c>
      <c r="AE1758" s="6">
        <v>7</v>
      </c>
      <c r="AF1758" s="6">
        <v>13</v>
      </c>
      <c r="AG1758" s="6">
        <v>15</v>
      </c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14</v>
      </c>
      <c r="E1759" s="6">
        <v>15</v>
      </c>
      <c r="F1759" s="6">
        <v>10</v>
      </c>
      <c r="G1759" s="6">
        <v>11</v>
      </c>
      <c r="H1759" s="6">
        <v>12</v>
      </c>
      <c r="I1759" s="6">
        <v>13</v>
      </c>
      <c r="J1759" s="6">
        <v>14</v>
      </c>
      <c r="K1759" s="6">
        <v>15</v>
      </c>
      <c r="L1759" s="6">
        <v>14</v>
      </c>
      <c r="M1759" s="6">
        <v>8</v>
      </c>
      <c r="N1759" s="6">
        <v>8</v>
      </c>
      <c r="O1759" s="6">
        <v>16</v>
      </c>
      <c r="P1759" s="6">
        <v>14</v>
      </c>
      <c r="Q1759" s="6">
        <v>11</v>
      </c>
      <c r="R1759" s="6">
        <v>11</v>
      </c>
      <c r="S1759" s="6">
        <v>9</v>
      </c>
      <c r="T1759" s="6">
        <v>8</v>
      </c>
      <c r="U1759" s="6">
        <v>14</v>
      </c>
      <c r="V1759" s="6">
        <v>13</v>
      </c>
      <c r="W1759" s="6">
        <v>9</v>
      </c>
      <c r="X1759" s="6">
        <v>5</v>
      </c>
      <c r="Y1759" s="6">
        <v>8</v>
      </c>
      <c r="Z1759" s="6">
        <v>9</v>
      </c>
      <c r="AA1759" s="6">
        <v>7</v>
      </c>
      <c r="AB1759" s="6">
        <v>12</v>
      </c>
      <c r="AC1759" s="6">
        <v>9</v>
      </c>
      <c r="AD1759" s="6">
        <v>5</v>
      </c>
      <c r="AE1759" s="6">
        <v>12</v>
      </c>
      <c r="AF1759" s="6">
        <v>15</v>
      </c>
      <c r="AG1759" s="6">
        <v>11</v>
      </c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6</v>
      </c>
      <c r="E1760" s="6">
        <v>8</v>
      </c>
      <c r="F1760" s="6">
        <v>8</v>
      </c>
      <c r="G1760" s="6">
        <v>8</v>
      </c>
      <c r="H1760" s="6">
        <v>7</v>
      </c>
      <c r="I1760" s="6">
        <v>9</v>
      </c>
      <c r="J1760" s="6">
        <v>5</v>
      </c>
      <c r="K1760" s="6">
        <v>2</v>
      </c>
      <c r="L1760" s="6">
        <v>9</v>
      </c>
      <c r="M1760" s="6">
        <v>7</v>
      </c>
      <c r="N1760" s="6">
        <v>4</v>
      </c>
      <c r="O1760" s="6">
        <v>6</v>
      </c>
      <c r="P1760" s="6">
        <v>11</v>
      </c>
      <c r="Q1760" s="6">
        <v>8</v>
      </c>
      <c r="R1760" s="6">
        <v>4</v>
      </c>
      <c r="S1760" s="6">
        <v>8</v>
      </c>
      <c r="T1760" s="6">
        <v>6</v>
      </c>
      <c r="U1760" s="6">
        <v>3</v>
      </c>
      <c r="V1760" s="6">
        <v>1</v>
      </c>
      <c r="W1760" s="6">
        <v>4</v>
      </c>
      <c r="X1760" s="6">
        <v>5</v>
      </c>
      <c r="Y1760" s="6">
        <v>8</v>
      </c>
      <c r="Z1760" s="6">
        <v>6</v>
      </c>
      <c r="AA1760" s="6">
        <v>4</v>
      </c>
      <c r="AB1760" s="6">
        <v>2</v>
      </c>
      <c r="AC1760" s="6">
        <v>3</v>
      </c>
      <c r="AD1760" s="6">
        <v>5</v>
      </c>
      <c r="AE1760" s="6">
        <v>2</v>
      </c>
      <c r="AF1760" s="6">
        <v>5</v>
      </c>
      <c r="AG1760" s="6">
        <v>4</v>
      </c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188</v>
      </c>
      <c r="E1761" s="6">
        <v>155</v>
      </c>
      <c r="F1761" s="6">
        <v>148</v>
      </c>
      <c r="G1761" s="6">
        <v>153</v>
      </c>
      <c r="H1761" s="6">
        <v>154</v>
      </c>
      <c r="I1761" s="6">
        <v>154</v>
      </c>
      <c r="J1761" s="6">
        <v>147</v>
      </c>
      <c r="K1761" s="6">
        <v>156</v>
      </c>
      <c r="L1761" s="6">
        <v>146</v>
      </c>
      <c r="M1761" s="6">
        <v>159</v>
      </c>
      <c r="N1761" s="6">
        <v>126</v>
      </c>
      <c r="O1761" s="6">
        <v>145</v>
      </c>
      <c r="P1761" s="6">
        <v>124</v>
      </c>
      <c r="Q1761" s="6">
        <v>133</v>
      </c>
      <c r="R1761" s="6">
        <v>145</v>
      </c>
      <c r="S1761" s="6">
        <v>130</v>
      </c>
      <c r="T1761" s="6">
        <v>122</v>
      </c>
      <c r="U1761" s="6">
        <v>167</v>
      </c>
      <c r="V1761" s="6">
        <v>124</v>
      </c>
      <c r="W1761" s="6">
        <v>117</v>
      </c>
      <c r="X1761" s="6">
        <v>140</v>
      </c>
      <c r="Y1761" s="6">
        <v>132</v>
      </c>
      <c r="Z1761" s="6">
        <v>136</v>
      </c>
      <c r="AA1761" s="6">
        <v>127</v>
      </c>
      <c r="AB1761" s="6">
        <v>126</v>
      </c>
      <c r="AC1761" s="6">
        <v>123</v>
      </c>
      <c r="AD1761" s="6">
        <v>98</v>
      </c>
      <c r="AE1761" s="6">
        <v>110</v>
      </c>
      <c r="AF1761" s="6">
        <v>111</v>
      </c>
      <c r="AG1761" s="6">
        <v>117</v>
      </c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102</v>
      </c>
      <c r="E1762" s="6">
        <v>88</v>
      </c>
      <c r="F1762" s="6">
        <v>84</v>
      </c>
      <c r="G1762" s="6">
        <v>82</v>
      </c>
      <c r="H1762" s="6">
        <v>91</v>
      </c>
      <c r="I1762" s="6">
        <v>86</v>
      </c>
      <c r="J1762" s="6">
        <v>82</v>
      </c>
      <c r="K1762" s="6">
        <v>84</v>
      </c>
      <c r="L1762" s="6">
        <v>87</v>
      </c>
      <c r="M1762" s="6">
        <v>84</v>
      </c>
      <c r="N1762" s="6">
        <v>74</v>
      </c>
      <c r="O1762" s="6">
        <v>81</v>
      </c>
      <c r="P1762" s="6">
        <v>76</v>
      </c>
      <c r="Q1762" s="6">
        <v>71</v>
      </c>
      <c r="R1762" s="6">
        <v>82</v>
      </c>
      <c r="S1762" s="6">
        <v>74</v>
      </c>
      <c r="T1762" s="6">
        <v>63</v>
      </c>
      <c r="U1762" s="6">
        <v>88</v>
      </c>
      <c r="V1762" s="6">
        <v>73</v>
      </c>
      <c r="W1762" s="6">
        <v>73</v>
      </c>
      <c r="X1762" s="6">
        <v>75</v>
      </c>
      <c r="Y1762" s="6">
        <v>79</v>
      </c>
      <c r="Z1762" s="6">
        <v>75</v>
      </c>
      <c r="AA1762" s="6">
        <v>72</v>
      </c>
      <c r="AB1762" s="6">
        <v>77</v>
      </c>
      <c r="AC1762" s="6">
        <v>65</v>
      </c>
      <c r="AD1762" s="6">
        <v>49</v>
      </c>
      <c r="AE1762" s="6">
        <v>60</v>
      </c>
      <c r="AF1762" s="6">
        <v>60</v>
      </c>
      <c r="AG1762" s="6">
        <v>61</v>
      </c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70</v>
      </c>
      <c r="E1763" s="6">
        <v>54</v>
      </c>
      <c r="F1763" s="6">
        <v>47</v>
      </c>
      <c r="G1763" s="6">
        <v>50</v>
      </c>
      <c r="H1763" s="6">
        <v>55</v>
      </c>
      <c r="I1763" s="6">
        <v>49</v>
      </c>
      <c r="J1763" s="6">
        <v>47</v>
      </c>
      <c r="K1763" s="6">
        <v>50</v>
      </c>
      <c r="L1763" s="6">
        <v>57</v>
      </c>
      <c r="M1763" s="6">
        <v>47</v>
      </c>
      <c r="N1763" s="6">
        <v>48</v>
      </c>
      <c r="O1763" s="6">
        <v>43</v>
      </c>
      <c r="P1763" s="6">
        <v>46</v>
      </c>
      <c r="Q1763" s="6">
        <v>46</v>
      </c>
      <c r="R1763" s="6">
        <v>47</v>
      </c>
      <c r="S1763" s="6">
        <v>34</v>
      </c>
      <c r="T1763" s="6">
        <v>35</v>
      </c>
      <c r="U1763" s="6">
        <v>57</v>
      </c>
      <c r="V1763" s="6">
        <v>44</v>
      </c>
      <c r="W1763" s="6">
        <v>52</v>
      </c>
      <c r="X1763" s="6">
        <v>48</v>
      </c>
      <c r="Y1763" s="6">
        <v>44</v>
      </c>
      <c r="Z1763" s="6">
        <v>41</v>
      </c>
      <c r="AA1763" s="6">
        <v>45</v>
      </c>
      <c r="AB1763" s="6">
        <v>45</v>
      </c>
      <c r="AC1763" s="6">
        <v>38</v>
      </c>
      <c r="AD1763" s="6">
        <v>24</v>
      </c>
      <c r="AE1763" s="6">
        <v>40</v>
      </c>
      <c r="AF1763" s="6">
        <v>41</v>
      </c>
      <c r="AG1763" s="6">
        <v>40</v>
      </c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16</v>
      </c>
      <c r="E1764" s="6">
        <v>16</v>
      </c>
      <c r="F1764" s="6">
        <v>26</v>
      </c>
      <c r="G1764" s="6">
        <v>16</v>
      </c>
      <c r="H1764" s="6">
        <v>20</v>
      </c>
      <c r="I1764" s="6">
        <v>14</v>
      </c>
      <c r="J1764" s="6">
        <v>22</v>
      </c>
      <c r="K1764" s="6">
        <v>19</v>
      </c>
      <c r="L1764" s="6">
        <v>12</v>
      </c>
      <c r="M1764" s="6">
        <v>19</v>
      </c>
      <c r="N1764" s="6">
        <v>13</v>
      </c>
      <c r="O1764" s="6">
        <v>18</v>
      </c>
      <c r="P1764" s="6">
        <v>15</v>
      </c>
      <c r="Q1764" s="6">
        <v>10</v>
      </c>
      <c r="R1764" s="6">
        <v>19</v>
      </c>
      <c r="S1764" s="6">
        <v>24</v>
      </c>
      <c r="T1764" s="6">
        <v>10</v>
      </c>
      <c r="U1764" s="6">
        <v>17</v>
      </c>
      <c r="V1764" s="6">
        <v>8</v>
      </c>
      <c r="W1764" s="6">
        <v>9</v>
      </c>
      <c r="X1764" s="6">
        <v>14</v>
      </c>
      <c r="Y1764" s="6">
        <v>17</v>
      </c>
      <c r="Z1764" s="6">
        <v>20</v>
      </c>
      <c r="AA1764" s="6">
        <v>15</v>
      </c>
      <c r="AB1764" s="6">
        <v>16</v>
      </c>
      <c r="AC1764" s="6">
        <v>14</v>
      </c>
      <c r="AD1764" s="6">
        <v>11</v>
      </c>
      <c r="AE1764" s="6">
        <v>13</v>
      </c>
      <c r="AF1764" s="6">
        <v>8</v>
      </c>
      <c r="AG1764" s="6">
        <v>10</v>
      </c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16</v>
      </c>
      <c r="E1765" s="6">
        <v>18</v>
      </c>
      <c r="F1765" s="6">
        <v>11</v>
      </c>
      <c r="G1765" s="6">
        <v>16</v>
      </c>
      <c r="H1765" s="6">
        <v>16</v>
      </c>
      <c r="I1765" s="6">
        <v>23</v>
      </c>
      <c r="J1765" s="6">
        <v>13</v>
      </c>
      <c r="K1765" s="6">
        <v>15</v>
      </c>
      <c r="L1765" s="6">
        <v>18</v>
      </c>
      <c r="M1765" s="6">
        <v>18</v>
      </c>
      <c r="N1765" s="6">
        <v>13</v>
      </c>
      <c r="O1765" s="6">
        <v>20</v>
      </c>
      <c r="P1765" s="6">
        <v>15</v>
      </c>
      <c r="Q1765" s="6">
        <v>15</v>
      </c>
      <c r="R1765" s="6">
        <v>16</v>
      </c>
      <c r="S1765" s="6">
        <v>16</v>
      </c>
      <c r="T1765" s="6">
        <v>18</v>
      </c>
      <c r="U1765" s="6">
        <v>14</v>
      </c>
      <c r="V1765" s="6">
        <v>21</v>
      </c>
      <c r="W1765" s="6">
        <v>12</v>
      </c>
      <c r="X1765" s="6">
        <v>13</v>
      </c>
      <c r="Y1765" s="6">
        <v>18</v>
      </c>
      <c r="Z1765" s="6">
        <v>14</v>
      </c>
      <c r="AA1765" s="6">
        <v>12</v>
      </c>
      <c r="AB1765" s="6">
        <v>16</v>
      </c>
      <c r="AC1765" s="6">
        <v>13</v>
      </c>
      <c r="AD1765" s="6">
        <v>14</v>
      </c>
      <c r="AE1765" s="6">
        <v>7</v>
      </c>
      <c r="AF1765" s="6">
        <v>11</v>
      </c>
      <c r="AG1765" s="6">
        <v>11</v>
      </c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86</v>
      </c>
      <c r="E1766" s="6">
        <v>67</v>
      </c>
      <c r="F1766" s="6">
        <v>64</v>
      </c>
      <c r="G1766" s="6">
        <v>71</v>
      </c>
      <c r="H1766" s="6">
        <v>63</v>
      </c>
      <c r="I1766" s="6">
        <v>68</v>
      </c>
      <c r="J1766" s="6">
        <v>65</v>
      </c>
      <c r="K1766" s="6">
        <v>72</v>
      </c>
      <c r="L1766" s="6">
        <v>59</v>
      </c>
      <c r="M1766" s="6">
        <v>75</v>
      </c>
      <c r="N1766" s="6">
        <v>52</v>
      </c>
      <c r="O1766" s="6">
        <v>64</v>
      </c>
      <c r="P1766" s="6">
        <v>48</v>
      </c>
      <c r="Q1766" s="6">
        <v>62</v>
      </c>
      <c r="R1766" s="6">
        <v>63</v>
      </c>
      <c r="S1766" s="6">
        <v>56</v>
      </c>
      <c r="T1766" s="6">
        <v>59</v>
      </c>
      <c r="U1766" s="6">
        <v>79</v>
      </c>
      <c r="V1766" s="6">
        <v>51</v>
      </c>
      <c r="W1766" s="6">
        <v>44</v>
      </c>
      <c r="X1766" s="6">
        <v>65</v>
      </c>
      <c r="Y1766" s="6">
        <v>53</v>
      </c>
      <c r="Z1766" s="6">
        <v>61</v>
      </c>
      <c r="AA1766" s="6">
        <v>55</v>
      </c>
      <c r="AB1766" s="6">
        <v>49</v>
      </c>
      <c r="AC1766" s="6">
        <v>58</v>
      </c>
      <c r="AD1766" s="6">
        <v>49</v>
      </c>
      <c r="AE1766" s="6">
        <v>50</v>
      </c>
      <c r="AF1766" s="6">
        <v>51</v>
      </c>
      <c r="AG1766" s="6">
        <v>56</v>
      </c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15</v>
      </c>
      <c r="F1767" s="6">
        <v>20</v>
      </c>
      <c r="G1767" s="6">
        <v>21</v>
      </c>
      <c r="H1767" s="6">
        <v>14</v>
      </c>
      <c r="I1767" s="6">
        <v>18</v>
      </c>
      <c r="J1767" s="6">
        <v>13</v>
      </c>
      <c r="K1767" s="6">
        <v>17</v>
      </c>
      <c r="L1767" s="6">
        <v>12</v>
      </c>
      <c r="M1767" s="6">
        <v>13</v>
      </c>
      <c r="N1767" s="6">
        <v>14</v>
      </c>
      <c r="O1767" s="6">
        <v>15</v>
      </c>
      <c r="P1767" s="6">
        <v>11</v>
      </c>
      <c r="Q1767" s="6">
        <v>16</v>
      </c>
      <c r="R1767" s="6">
        <v>15</v>
      </c>
      <c r="S1767" s="6">
        <v>14</v>
      </c>
      <c r="T1767" s="6">
        <v>12</v>
      </c>
      <c r="U1767" s="6">
        <v>18</v>
      </c>
      <c r="V1767" s="6">
        <v>13</v>
      </c>
      <c r="W1767" s="6">
        <v>6</v>
      </c>
      <c r="X1767" s="6">
        <v>23</v>
      </c>
      <c r="Y1767" s="6">
        <v>9</v>
      </c>
      <c r="Z1767" s="6">
        <v>16</v>
      </c>
      <c r="AA1767" s="6">
        <v>9</v>
      </c>
      <c r="AB1767" s="6">
        <v>11</v>
      </c>
      <c r="AC1767" s="6">
        <v>13</v>
      </c>
      <c r="AD1767" s="6">
        <v>10</v>
      </c>
      <c r="AE1767" s="6">
        <v>11</v>
      </c>
      <c r="AF1767" s="6">
        <v>12</v>
      </c>
      <c r="AG1767" s="6">
        <v>16</v>
      </c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12</v>
      </c>
      <c r="F1768" s="6">
        <v>13</v>
      </c>
      <c r="G1768" s="6">
        <v>10</v>
      </c>
      <c r="H1768" s="6">
        <v>6</v>
      </c>
      <c r="I1768" s="6">
        <v>12</v>
      </c>
      <c r="J1768" s="6">
        <v>12</v>
      </c>
      <c r="K1768" s="6">
        <v>11</v>
      </c>
      <c r="L1768" s="6">
        <v>7</v>
      </c>
      <c r="M1768" s="6">
        <v>13</v>
      </c>
      <c r="N1768" s="6">
        <v>10</v>
      </c>
      <c r="O1768" s="6">
        <v>10</v>
      </c>
      <c r="P1768" s="6">
        <v>6</v>
      </c>
      <c r="Q1768" s="6">
        <v>7</v>
      </c>
      <c r="R1768" s="6">
        <v>11</v>
      </c>
      <c r="S1768" s="6">
        <v>10</v>
      </c>
      <c r="T1768" s="6">
        <v>8</v>
      </c>
      <c r="U1768" s="6">
        <v>9</v>
      </c>
      <c r="V1768" s="6">
        <v>9</v>
      </c>
      <c r="W1768" s="6">
        <v>5</v>
      </c>
      <c r="X1768" s="6">
        <v>9</v>
      </c>
      <c r="Y1768" s="6">
        <v>10</v>
      </c>
      <c r="Z1768" s="6">
        <v>7</v>
      </c>
      <c r="AA1768" s="6">
        <v>10</v>
      </c>
      <c r="AB1768" s="6">
        <v>9</v>
      </c>
      <c r="AC1768" s="6">
        <v>7</v>
      </c>
      <c r="AD1768" s="6">
        <v>6</v>
      </c>
      <c r="AE1768" s="6">
        <v>9</v>
      </c>
      <c r="AF1768" s="6">
        <v>4</v>
      </c>
      <c r="AG1768" s="6">
        <v>5</v>
      </c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12</v>
      </c>
      <c r="E1769" s="6">
        <v>15</v>
      </c>
      <c r="F1769" s="6">
        <v>10</v>
      </c>
      <c r="G1769" s="6">
        <v>10</v>
      </c>
      <c r="H1769" s="6">
        <v>7</v>
      </c>
      <c r="I1769" s="6">
        <v>7</v>
      </c>
      <c r="J1769" s="6">
        <v>6</v>
      </c>
      <c r="K1769" s="6">
        <v>12</v>
      </c>
      <c r="L1769" s="6">
        <v>14</v>
      </c>
      <c r="M1769" s="6">
        <v>9</v>
      </c>
      <c r="N1769" s="6">
        <v>11</v>
      </c>
      <c r="O1769" s="6">
        <v>11</v>
      </c>
      <c r="P1769" s="6">
        <v>4</v>
      </c>
      <c r="Q1769" s="6">
        <v>9</v>
      </c>
      <c r="R1769" s="6">
        <v>8</v>
      </c>
      <c r="S1769" s="6">
        <v>10</v>
      </c>
      <c r="T1769" s="6">
        <v>11</v>
      </c>
      <c r="U1769" s="6">
        <v>13</v>
      </c>
      <c r="V1769" s="6">
        <v>9</v>
      </c>
      <c r="W1769" s="6">
        <v>7</v>
      </c>
      <c r="X1769" s="6">
        <v>10</v>
      </c>
      <c r="Y1769" s="6">
        <v>6</v>
      </c>
      <c r="Z1769" s="6">
        <v>7</v>
      </c>
      <c r="AA1769" s="6">
        <v>8</v>
      </c>
      <c r="AB1769" s="6">
        <v>8</v>
      </c>
      <c r="AC1769" s="6">
        <v>8</v>
      </c>
      <c r="AD1769" s="6">
        <v>9</v>
      </c>
      <c r="AE1769" s="6">
        <v>8</v>
      </c>
      <c r="AF1769" s="6">
        <v>5</v>
      </c>
      <c r="AG1769" s="6">
        <v>6</v>
      </c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18</v>
      </c>
      <c r="E1770" s="6">
        <v>14</v>
      </c>
      <c r="F1770" s="6">
        <v>10</v>
      </c>
      <c r="G1770" s="6">
        <v>9</v>
      </c>
      <c r="H1770" s="6">
        <v>13</v>
      </c>
      <c r="I1770" s="6">
        <v>11</v>
      </c>
      <c r="J1770" s="6">
        <v>12</v>
      </c>
      <c r="K1770" s="6">
        <v>10</v>
      </c>
      <c r="L1770" s="6">
        <v>10</v>
      </c>
      <c r="M1770" s="6">
        <v>16</v>
      </c>
      <c r="N1770" s="6">
        <v>5</v>
      </c>
      <c r="O1770" s="6">
        <v>14</v>
      </c>
      <c r="P1770" s="6">
        <v>10</v>
      </c>
      <c r="Q1770" s="6">
        <v>11</v>
      </c>
      <c r="R1770" s="6">
        <v>17</v>
      </c>
      <c r="S1770" s="6">
        <v>5</v>
      </c>
      <c r="T1770" s="6">
        <v>14</v>
      </c>
      <c r="U1770" s="6">
        <v>10</v>
      </c>
      <c r="V1770" s="6">
        <v>9</v>
      </c>
      <c r="W1770" s="6">
        <v>6</v>
      </c>
      <c r="X1770" s="6">
        <v>9</v>
      </c>
      <c r="Y1770" s="6">
        <v>11</v>
      </c>
      <c r="Z1770" s="6">
        <v>9</v>
      </c>
      <c r="AA1770" s="6">
        <v>9</v>
      </c>
      <c r="AB1770" s="6">
        <v>5</v>
      </c>
      <c r="AC1770" s="6">
        <v>11</v>
      </c>
      <c r="AD1770" s="6">
        <v>7</v>
      </c>
      <c r="AE1770" s="6">
        <v>10</v>
      </c>
      <c r="AF1770" s="6">
        <v>10</v>
      </c>
      <c r="AG1770" s="6">
        <v>8</v>
      </c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16</v>
      </c>
      <c r="E1771" s="6">
        <v>6</v>
      </c>
      <c r="F1771" s="6">
        <v>3</v>
      </c>
      <c r="G1771" s="6">
        <v>13</v>
      </c>
      <c r="H1771" s="6">
        <v>13</v>
      </c>
      <c r="I1771" s="6">
        <v>15</v>
      </c>
      <c r="J1771" s="6">
        <v>12</v>
      </c>
      <c r="K1771" s="6">
        <v>13</v>
      </c>
      <c r="L1771" s="6">
        <v>8</v>
      </c>
      <c r="M1771" s="6">
        <v>13</v>
      </c>
      <c r="N1771" s="6">
        <v>8</v>
      </c>
      <c r="O1771" s="6">
        <v>11</v>
      </c>
      <c r="P1771" s="6">
        <v>10</v>
      </c>
      <c r="Q1771" s="6">
        <v>10</v>
      </c>
      <c r="R1771" s="6">
        <v>8</v>
      </c>
      <c r="S1771" s="6">
        <v>13</v>
      </c>
      <c r="T1771" s="6">
        <v>10</v>
      </c>
      <c r="U1771" s="6">
        <v>13</v>
      </c>
      <c r="V1771" s="6">
        <v>8</v>
      </c>
      <c r="W1771" s="6">
        <v>10</v>
      </c>
      <c r="X1771" s="6">
        <v>8</v>
      </c>
      <c r="Y1771" s="6">
        <v>12</v>
      </c>
      <c r="Z1771" s="6">
        <v>15</v>
      </c>
      <c r="AA1771" s="6">
        <v>9</v>
      </c>
      <c r="AB1771" s="6">
        <v>11</v>
      </c>
      <c r="AC1771" s="6">
        <v>10</v>
      </c>
      <c r="AD1771" s="6">
        <v>10</v>
      </c>
      <c r="AE1771" s="6">
        <v>4</v>
      </c>
      <c r="AF1771" s="6">
        <v>10</v>
      </c>
      <c r="AG1771" s="6">
        <v>14</v>
      </c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9</v>
      </c>
      <c r="E1772" s="6">
        <v>5</v>
      </c>
      <c r="F1772" s="6">
        <v>8</v>
      </c>
      <c r="G1772" s="6">
        <v>8</v>
      </c>
      <c r="H1772" s="6">
        <v>10</v>
      </c>
      <c r="I1772" s="6">
        <v>5</v>
      </c>
      <c r="J1772" s="6">
        <v>10</v>
      </c>
      <c r="K1772" s="6">
        <v>9</v>
      </c>
      <c r="L1772" s="6">
        <v>8</v>
      </c>
      <c r="M1772" s="6">
        <v>11</v>
      </c>
      <c r="N1772" s="6">
        <v>4</v>
      </c>
      <c r="O1772" s="6">
        <v>3</v>
      </c>
      <c r="P1772" s="6">
        <v>7</v>
      </c>
      <c r="Q1772" s="6">
        <v>9</v>
      </c>
      <c r="R1772" s="6">
        <v>4</v>
      </c>
      <c r="S1772" s="6">
        <v>4</v>
      </c>
      <c r="T1772" s="6">
        <v>4</v>
      </c>
      <c r="U1772" s="6">
        <v>16</v>
      </c>
      <c r="V1772" s="6">
        <v>3</v>
      </c>
      <c r="W1772" s="6">
        <v>10</v>
      </c>
      <c r="X1772" s="6">
        <v>6</v>
      </c>
      <c r="Y1772" s="6">
        <v>5</v>
      </c>
      <c r="Z1772" s="6">
        <v>7</v>
      </c>
      <c r="AA1772" s="6">
        <v>10</v>
      </c>
      <c r="AB1772" s="6">
        <v>5</v>
      </c>
      <c r="AC1772" s="6">
        <v>9</v>
      </c>
      <c r="AD1772" s="6">
        <v>7</v>
      </c>
      <c r="AE1772" s="6">
        <v>8</v>
      </c>
      <c r="AF1772" s="6">
        <v>10</v>
      </c>
      <c r="AG1772" s="6">
        <v>7</v>
      </c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1641</v>
      </c>
      <c r="E1773" s="6">
        <v>1455</v>
      </c>
      <c r="F1773" s="6">
        <v>1298</v>
      </c>
      <c r="G1773" s="6">
        <v>1227</v>
      </c>
      <c r="H1773" s="6">
        <v>1194</v>
      </c>
      <c r="I1773" s="6">
        <v>1227</v>
      </c>
      <c r="J1773" s="6">
        <v>1186</v>
      </c>
      <c r="K1773" s="6">
        <v>1261</v>
      </c>
      <c r="L1773" s="6">
        <v>1198</v>
      </c>
      <c r="M1773" s="6">
        <v>1272</v>
      </c>
      <c r="N1773" s="6">
        <v>1310</v>
      </c>
      <c r="O1773" s="6">
        <v>1202</v>
      </c>
      <c r="P1773" s="6">
        <v>1228</v>
      </c>
      <c r="Q1773" s="6">
        <v>1137</v>
      </c>
      <c r="R1773" s="6">
        <v>1108</v>
      </c>
      <c r="S1773" s="6">
        <v>1139</v>
      </c>
      <c r="T1773" s="6">
        <v>1110</v>
      </c>
      <c r="U1773" s="6">
        <v>1073</v>
      </c>
      <c r="V1773" s="6">
        <v>1001</v>
      </c>
      <c r="W1773" s="6">
        <v>1117</v>
      </c>
      <c r="X1773" s="6">
        <v>1072</v>
      </c>
      <c r="Y1773" s="6">
        <v>1025</v>
      </c>
      <c r="Z1773" s="6">
        <v>1110</v>
      </c>
      <c r="AA1773" s="6">
        <v>989</v>
      </c>
      <c r="AB1773" s="6">
        <v>1025</v>
      </c>
      <c r="AC1773" s="6">
        <v>968</v>
      </c>
      <c r="AD1773" s="6">
        <v>918</v>
      </c>
      <c r="AE1773" s="6">
        <v>1016</v>
      </c>
      <c r="AF1773" s="6">
        <v>887</v>
      </c>
      <c r="AG1773" s="6">
        <v>988</v>
      </c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345</v>
      </c>
      <c r="E1774" s="6">
        <v>330</v>
      </c>
      <c r="F1774" s="6">
        <v>259</v>
      </c>
      <c r="G1774" s="6">
        <v>259</v>
      </c>
      <c r="H1774" s="6">
        <v>271</v>
      </c>
      <c r="I1774" s="6">
        <v>212</v>
      </c>
      <c r="J1774" s="6">
        <v>258</v>
      </c>
      <c r="K1774" s="6">
        <v>270</v>
      </c>
      <c r="L1774" s="6">
        <v>257</v>
      </c>
      <c r="M1774" s="6">
        <v>274</v>
      </c>
      <c r="N1774" s="6">
        <v>303</v>
      </c>
      <c r="O1774" s="6">
        <v>252</v>
      </c>
      <c r="P1774" s="6">
        <v>273</v>
      </c>
      <c r="Q1774" s="6">
        <v>258</v>
      </c>
      <c r="R1774" s="6">
        <v>225</v>
      </c>
      <c r="S1774" s="6">
        <v>270</v>
      </c>
      <c r="T1774" s="6">
        <v>222</v>
      </c>
      <c r="U1774" s="6">
        <v>203</v>
      </c>
      <c r="V1774" s="6">
        <v>209</v>
      </c>
      <c r="W1774" s="6">
        <v>217</v>
      </c>
      <c r="X1774" s="6">
        <v>241</v>
      </c>
      <c r="Y1774" s="6">
        <v>215</v>
      </c>
      <c r="Z1774" s="6">
        <v>222</v>
      </c>
      <c r="AA1774" s="6">
        <v>225</v>
      </c>
      <c r="AB1774" s="6">
        <v>232</v>
      </c>
      <c r="AC1774" s="6">
        <v>209</v>
      </c>
      <c r="AD1774" s="6">
        <v>203</v>
      </c>
      <c r="AE1774" s="6">
        <v>233</v>
      </c>
      <c r="AF1774" s="6">
        <v>201</v>
      </c>
      <c r="AG1774" s="6">
        <v>203</v>
      </c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146</v>
      </c>
      <c r="E1775" s="6">
        <v>153</v>
      </c>
      <c r="F1775" s="6">
        <v>122</v>
      </c>
      <c r="G1775" s="6">
        <v>112</v>
      </c>
      <c r="H1775" s="6">
        <v>130</v>
      </c>
      <c r="I1775" s="6">
        <v>93</v>
      </c>
      <c r="J1775" s="6">
        <v>101</v>
      </c>
      <c r="K1775" s="6">
        <v>111</v>
      </c>
      <c r="L1775" s="6">
        <v>109</v>
      </c>
      <c r="M1775" s="6">
        <v>132</v>
      </c>
      <c r="N1775" s="6">
        <v>135</v>
      </c>
      <c r="O1775" s="6">
        <v>104</v>
      </c>
      <c r="P1775" s="6">
        <v>124</v>
      </c>
      <c r="Q1775" s="6">
        <v>122</v>
      </c>
      <c r="R1775" s="6">
        <v>115</v>
      </c>
      <c r="S1775" s="6">
        <v>118</v>
      </c>
      <c r="T1775" s="6">
        <v>91</v>
      </c>
      <c r="U1775" s="6">
        <v>85</v>
      </c>
      <c r="V1775" s="6">
        <v>84</v>
      </c>
      <c r="W1775" s="6">
        <v>98</v>
      </c>
      <c r="X1775" s="6">
        <v>95</v>
      </c>
      <c r="Y1775" s="6">
        <v>101</v>
      </c>
      <c r="Z1775" s="6">
        <v>102</v>
      </c>
      <c r="AA1775" s="6">
        <v>95</v>
      </c>
      <c r="AB1775" s="6">
        <v>101</v>
      </c>
      <c r="AC1775" s="6">
        <v>90</v>
      </c>
      <c r="AD1775" s="6">
        <v>89</v>
      </c>
      <c r="AE1775" s="6">
        <v>91</v>
      </c>
      <c r="AF1775" s="6">
        <v>86</v>
      </c>
      <c r="AG1775" s="6">
        <v>73</v>
      </c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34</v>
      </c>
      <c r="E1776" s="6">
        <v>41</v>
      </c>
      <c r="F1776" s="6">
        <v>42</v>
      </c>
      <c r="G1776" s="6">
        <v>25</v>
      </c>
      <c r="H1776" s="6">
        <v>35</v>
      </c>
      <c r="I1776" s="6">
        <v>19</v>
      </c>
      <c r="J1776" s="6">
        <v>26</v>
      </c>
      <c r="K1776" s="6">
        <v>27</v>
      </c>
      <c r="L1776" s="6">
        <v>27</v>
      </c>
      <c r="M1776" s="6">
        <v>34</v>
      </c>
      <c r="N1776" s="6">
        <v>33</v>
      </c>
      <c r="O1776" s="6">
        <v>24</v>
      </c>
      <c r="P1776" s="6">
        <v>26</v>
      </c>
      <c r="Q1776" s="6">
        <v>30</v>
      </c>
      <c r="R1776" s="6">
        <v>26</v>
      </c>
      <c r="S1776" s="6">
        <v>25</v>
      </c>
      <c r="T1776" s="6">
        <v>23</v>
      </c>
      <c r="U1776" s="6">
        <v>28</v>
      </c>
      <c r="V1776" s="6">
        <v>24</v>
      </c>
      <c r="W1776" s="6">
        <v>22</v>
      </c>
      <c r="X1776" s="6">
        <v>23</v>
      </c>
      <c r="Y1776" s="6">
        <v>18</v>
      </c>
      <c r="Z1776" s="6">
        <v>27</v>
      </c>
      <c r="AA1776" s="6">
        <v>18</v>
      </c>
      <c r="AB1776" s="6">
        <v>28</v>
      </c>
      <c r="AC1776" s="6">
        <v>21</v>
      </c>
      <c r="AD1776" s="6">
        <v>18</v>
      </c>
      <c r="AE1776" s="6">
        <v>23</v>
      </c>
      <c r="AF1776" s="6">
        <v>19</v>
      </c>
      <c r="AG1776" s="6">
        <v>22</v>
      </c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27</v>
      </c>
      <c r="E1777" s="6">
        <v>25</v>
      </c>
      <c r="F1777" s="6">
        <v>18</v>
      </c>
      <c r="G1777" s="6">
        <v>28</v>
      </c>
      <c r="H1777" s="6">
        <v>24</v>
      </c>
      <c r="I1777" s="6">
        <v>17</v>
      </c>
      <c r="J1777" s="6">
        <v>18</v>
      </c>
      <c r="K1777" s="6">
        <v>19</v>
      </c>
      <c r="L1777" s="6">
        <v>15</v>
      </c>
      <c r="M1777" s="6">
        <v>25</v>
      </c>
      <c r="N1777" s="6">
        <v>26</v>
      </c>
      <c r="O1777" s="6">
        <v>23</v>
      </c>
      <c r="P1777" s="6">
        <v>25</v>
      </c>
      <c r="Q1777" s="6">
        <v>22</v>
      </c>
      <c r="R1777" s="6">
        <v>28</v>
      </c>
      <c r="S1777" s="6">
        <v>28</v>
      </c>
      <c r="T1777" s="6">
        <v>20</v>
      </c>
      <c r="U1777" s="6">
        <v>18</v>
      </c>
      <c r="V1777" s="6">
        <v>19</v>
      </c>
      <c r="W1777" s="6">
        <v>17</v>
      </c>
      <c r="X1777" s="6">
        <v>15</v>
      </c>
      <c r="Y1777" s="6">
        <v>29</v>
      </c>
      <c r="Z1777" s="6">
        <v>19</v>
      </c>
      <c r="AA1777" s="6">
        <v>15</v>
      </c>
      <c r="AB1777" s="6">
        <v>18</v>
      </c>
      <c r="AC1777" s="6">
        <v>20</v>
      </c>
      <c r="AD1777" s="6">
        <v>24</v>
      </c>
      <c r="AE1777" s="6">
        <v>16</v>
      </c>
      <c r="AF1777" s="6">
        <v>21</v>
      </c>
      <c r="AG1777" s="6">
        <v>14</v>
      </c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26</v>
      </c>
      <c r="F1778" s="6">
        <v>13</v>
      </c>
      <c r="G1778" s="6">
        <v>16</v>
      </c>
      <c r="H1778" s="6">
        <v>17</v>
      </c>
      <c r="I1778" s="6">
        <v>15</v>
      </c>
      <c r="J1778" s="6">
        <v>12</v>
      </c>
      <c r="K1778" s="6">
        <v>12</v>
      </c>
      <c r="L1778" s="6">
        <v>16</v>
      </c>
      <c r="M1778" s="6">
        <v>20</v>
      </c>
      <c r="N1778" s="6">
        <v>24</v>
      </c>
      <c r="O1778" s="6">
        <v>20</v>
      </c>
      <c r="P1778" s="6">
        <v>19</v>
      </c>
      <c r="Q1778" s="6">
        <v>16</v>
      </c>
      <c r="R1778" s="6">
        <v>19</v>
      </c>
      <c r="S1778" s="6">
        <v>14</v>
      </c>
      <c r="T1778" s="6">
        <v>11</v>
      </c>
      <c r="U1778" s="6">
        <v>10</v>
      </c>
      <c r="V1778" s="6">
        <v>11</v>
      </c>
      <c r="W1778" s="6">
        <v>12</v>
      </c>
      <c r="X1778" s="6">
        <v>14</v>
      </c>
      <c r="Y1778" s="6">
        <v>15</v>
      </c>
      <c r="Z1778" s="6">
        <v>12</v>
      </c>
      <c r="AA1778" s="6">
        <v>15</v>
      </c>
      <c r="AB1778" s="6">
        <v>13</v>
      </c>
      <c r="AC1778" s="6">
        <v>11</v>
      </c>
      <c r="AD1778" s="6">
        <v>11</v>
      </c>
      <c r="AE1778" s="6">
        <v>18</v>
      </c>
      <c r="AF1778" s="6">
        <v>13</v>
      </c>
      <c r="AG1778" s="6">
        <v>8</v>
      </c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22</v>
      </c>
      <c r="E1779" s="6">
        <v>18</v>
      </c>
      <c r="F1779" s="6">
        <v>19</v>
      </c>
      <c r="G1779" s="6">
        <v>15</v>
      </c>
      <c r="H1779" s="6">
        <v>19</v>
      </c>
      <c r="I1779" s="6">
        <v>17</v>
      </c>
      <c r="J1779" s="6">
        <v>16</v>
      </c>
      <c r="K1779" s="6">
        <v>21</v>
      </c>
      <c r="L1779" s="6">
        <v>21</v>
      </c>
      <c r="M1779" s="6">
        <v>17</v>
      </c>
      <c r="N1779" s="6">
        <v>11</v>
      </c>
      <c r="O1779" s="6">
        <v>13</v>
      </c>
      <c r="P1779" s="6">
        <v>15</v>
      </c>
      <c r="Q1779" s="6">
        <v>16</v>
      </c>
      <c r="R1779" s="6">
        <v>12</v>
      </c>
      <c r="S1779" s="6">
        <v>19</v>
      </c>
      <c r="T1779" s="6">
        <v>13</v>
      </c>
      <c r="U1779" s="6">
        <v>12</v>
      </c>
      <c r="V1779" s="6">
        <v>5</v>
      </c>
      <c r="W1779" s="6">
        <v>16</v>
      </c>
      <c r="X1779" s="6">
        <v>14</v>
      </c>
      <c r="Y1779" s="6">
        <v>9</v>
      </c>
      <c r="Z1779" s="6">
        <v>16</v>
      </c>
      <c r="AA1779" s="6">
        <v>16</v>
      </c>
      <c r="AB1779" s="6">
        <v>12</v>
      </c>
      <c r="AC1779" s="6">
        <v>13</v>
      </c>
      <c r="AD1779" s="6">
        <v>15</v>
      </c>
      <c r="AE1779" s="6">
        <v>12</v>
      </c>
      <c r="AF1779" s="6">
        <v>10</v>
      </c>
      <c r="AG1779" s="6">
        <v>9</v>
      </c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16</v>
      </c>
      <c r="E1780" s="6">
        <v>13</v>
      </c>
      <c r="F1780" s="6">
        <v>11</v>
      </c>
      <c r="G1780" s="6">
        <v>9</v>
      </c>
      <c r="H1780" s="6">
        <v>7</v>
      </c>
      <c r="I1780" s="6">
        <v>12</v>
      </c>
      <c r="J1780" s="6">
        <v>8</v>
      </c>
      <c r="K1780" s="6">
        <v>9</v>
      </c>
      <c r="L1780" s="6">
        <v>8</v>
      </c>
      <c r="M1780" s="6">
        <v>13</v>
      </c>
      <c r="N1780" s="6">
        <v>12</v>
      </c>
      <c r="O1780" s="6">
        <v>6</v>
      </c>
      <c r="P1780" s="6">
        <v>13</v>
      </c>
      <c r="Q1780" s="6">
        <v>14</v>
      </c>
      <c r="R1780" s="6">
        <v>8</v>
      </c>
      <c r="S1780" s="6">
        <v>14</v>
      </c>
      <c r="T1780" s="6">
        <v>11</v>
      </c>
      <c r="U1780" s="6">
        <v>7</v>
      </c>
      <c r="V1780" s="6">
        <v>9</v>
      </c>
      <c r="W1780" s="6">
        <v>10</v>
      </c>
      <c r="X1780" s="6">
        <v>11</v>
      </c>
      <c r="Y1780" s="6">
        <v>8</v>
      </c>
      <c r="Z1780" s="6">
        <v>11</v>
      </c>
      <c r="AA1780" s="6">
        <v>11</v>
      </c>
      <c r="AB1780" s="6">
        <v>12</v>
      </c>
      <c r="AC1780" s="6">
        <v>12</v>
      </c>
      <c r="AD1780" s="6">
        <v>8</v>
      </c>
      <c r="AE1780" s="6">
        <v>9</v>
      </c>
      <c r="AF1780" s="6">
        <v>6</v>
      </c>
      <c r="AG1780" s="6">
        <v>8</v>
      </c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31</v>
      </c>
      <c r="E1781" s="6">
        <v>30</v>
      </c>
      <c r="F1781" s="6">
        <v>19</v>
      </c>
      <c r="G1781" s="6">
        <v>19</v>
      </c>
      <c r="H1781" s="6">
        <v>28</v>
      </c>
      <c r="I1781" s="6">
        <v>13</v>
      </c>
      <c r="J1781" s="6">
        <v>21</v>
      </c>
      <c r="K1781" s="6">
        <v>23</v>
      </c>
      <c r="L1781" s="6">
        <v>22</v>
      </c>
      <c r="M1781" s="6">
        <v>23</v>
      </c>
      <c r="N1781" s="6">
        <v>29</v>
      </c>
      <c r="O1781" s="6">
        <v>18</v>
      </c>
      <c r="P1781" s="6">
        <v>26</v>
      </c>
      <c r="Q1781" s="6">
        <v>24</v>
      </c>
      <c r="R1781" s="6">
        <v>22</v>
      </c>
      <c r="S1781" s="6">
        <v>18</v>
      </c>
      <c r="T1781" s="6">
        <v>13</v>
      </c>
      <c r="U1781" s="6">
        <v>10</v>
      </c>
      <c r="V1781" s="6">
        <v>16</v>
      </c>
      <c r="W1781" s="6">
        <v>21</v>
      </c>
      <c r="X1781" s="6">
        <v>18</v>
      </c>
      <c r="Y1781" s="6">
        <v>22</v>
      </c>
      <c r="Z1781" s="6">
        <v>17</v>
      </c>
      <c r="AA1781" s="6">
        <v>20</v>
      </c>
      <c r="AB1781" s="6">
        <v>18</v>
      </c>
      <c r="AC1781" s="6">
        <v>13</v>
      </c>
      <c r="AD1781" s="6">
        <v>13</v>
      </c>
      <c r="AE1781" s="6">
        <v>13</v>
      </c>
      <c r="AF1781" s="6">
        <v>17</v>
      </c>
      <c r="AG1781" s="6">
        <v>12</v>
      </c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199</v>
      </c>
      <c r="E1782" s="6">
        <v>177</v>
      </c>
      <c r="F1782" s="6">
        <v>137</v>
      </c>
      <c r="G1782" s="6">
        <v>147</v>
      </c>
      <c r="H1782" s="6">
        <v>141</v>
      </c>
      <c r="I1782" s="6">
        <v>119</v>
      </c>
      <c r="J1782" s="6">
        <v>157</v>
      </c>
      <c r="K1782" s="6">
        <v>159</v>
      </c>
      <c r="L1782" s="6">
        <v>148</v>
      </c>
      <c r="M1782" s="6">
        <v>142</v>
      </c>
      <c r="N1782" s="6">
        <v>168</v>
      </c>
      <c r="O1782" s="6">
        <v>148</v>
      </c>
      <c r="P1782" s="6">
        <v>149</v>
      </c>
      <c r="Q1782" s="6">
        <v>136</v>
      </c>
      <c r="R1782" s="6">
        <v>110</v>
      </c>
      <c r="S1782" s="6">
        <v>152</v>
      </c>
      <c r="T1782" s="6">
        <v>131</v>
      </c>
      <c r="U1782" s="6">
        <v>118</v>
      </c>
      <c r="V1782" s="6">
        <v>125</v>
      </c>
      <c r="W1782" s="6">
        <v>119</v>
      </c>
      <c r="X1782" s="6">
        <v>146</v>
      </c>
      <c r="Y1782" s="6">
        <v>114</v>
      </c>
      <c r="Z1782" s="6">
        <v>120</v>
      </c>
      <c r="AA1782" s="6">
        <v>130</v>
      </c>
      <c r="AB1782" s="6">
        <v>131</v>
      </c>
      <c r="AC1782" s="6">
        <v>119</v>
      </c>
      <c r="AD1782" s="6">
        <v>114</v>
      </c>
      <c r="AE1782" s="6">
        <v>142</v>
      </c>
      <c r="AF1782" s="6">
        <v>115</v>
      </c>
      <c r="AG1782" s="6">
        <v>130</v>
      </c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18</v>
      </c>
      <c r="E1783" s="6">
        <v>27</v>
      </c>
      <c r="F1783" s="6">
        <v>19</v>
      </c>
      <c r="G1783" s="6">
        <v>18</v>
      </c>
      <c r="H1783" s="6">
        <v>13</v>
      </c>
      <c r="I1783" s="6">
        <v>11</v>
      </c>
      <c r="J1783" s="6">
        <v>20</v>
      </c>
      <c r="K1783" s="6">
        <v>25</v>
      </c>
      <c r="L1783" s="6">
        <v>25</v>
      </c>
      <c r="M1783" s="6">
        <v>21</v>
      </c>
      <c r="N1783" s="6">
        <v>19</v>
      </c>
      <c r="O1783" s="6">
        <v>17</v>
      </c>
      <c r="P1783" s="6">
        <v>22</v>
      </c>
      <c r="Q1783" s="6">
        <v>13</v>
      </c>
      <c r="R1783" s="6">
        <v>16</v>
      </c>
      <c r="S1783" s="6">
        <v>20</v>
      </c>
      <c r="T1783" s="6">
        <v>13</v>
      </c>
      <c r="U1783" s="6">
        <v>15</v>
      </c>
      <c r="V1783" s="6">
        <v>16</v>
      </c>
      <c r="W1783" s="6">
        <v>19</v>
      </c>
      <c r="X1783" s="6">
        <v>20</v>
      </c>
      <c r="Y1783" s="6">
        <v>13</v>
      </c>
      <c r="Z1783" s="6">
        <v>13</v>
      </c>
      <c r="AA1783" s="6">
        <v>17</v>
      </c>
      <c r="AB1783" s="6">
        <v>15</v>
      </c>
      <c r="AC1783" s="6">
        <v>16</v>
      </c>
      <c r="AD1783" s="6">
        <v>20</v>
      </c>
      <c r="AE1783" s="6">
        <v>24</v>
      </c>
      <c r="AF1783" s="6">
        <v>17</v>
      </c>
      <c r="AG1783" s="6">
        <v>11</v>
      </c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32</v>
      </c>
      <c r="E1784" s="6">
        <v>28</v>
      </c>
      <c r="F1784" s="6">
        <v>12</v>
      </c>
      <c r="G1784" s="6">
        <v>16</v>
      </c>
      <c r="H1784" s="6">
        <v>23</v>
      </c>
      <c r="I1784" s="6">
        <v>21</v>
      </c>
      <c r="J1784" s="6">
        <v>24</v>
      </c>
      <c r="K1784" s="6">
        <v>21</v>
      </c>
      <c r="L1784" s="6">
        <v>15</v>
      </c>
      <c r="M1784" s="6">
        <v>16</v>
      </c>
      <c r="N1784" s="6">
        <v>27</v>
      </c>
      <c r="O1784" s="6">
        <v>17</v>
      </c>
      <c r="P1784" s="6">
        <v>15</v>
      </c>
      <c r="Q1784" s="6">
        <v>23</v>
      </c>
      <c r="R1784" s="6">
        <v>5</v>
      </c>
      <c r="S1784" s="6">
        <v>24</v>
      </c>
      <c r="T1784" s="6">
        <v>27</v>
      </c>
      <c r="U1784" s="6">
        <v>16</v>
      </c>
      <c r="V1784" s="6">
        <v>22</v>
      </c>
      <c r="W1784" s="6">
        <v>20</v>
      </c>
      <c r="X1784" s="6">
        <v>27</v>
      </c>
      <c r="Y1784" s="6">
        <v>14</v>
      </c>
      <c r="Z1784" s="6">
        <v>17</v>
      </c>
      <c r="AA1784" s="6">
        <v>20</v>
      </c>
      <c r="AB1784" s="6">
        <v>23</v>
      </c>
      <c r="AC1784" s="6">
        <v>21</v>
      </c>
      <c r="AD1784" s="6">
        <v>11</v>
      </c>
      <c r="AE1784" s="6">
        <v>14</v>
      </c>
      <c r="AF1784" s="6">
        <v>13</v>
      </c>
      <c r="AG1784" s="6">
        <v>21</v>
      </c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29</v>
      </c>
      <c r="E1785" s="6">
        <v>24</v>
      </c>
      <c r="F1785" s="6">
        <v>21</v>
      </c>
      <c r="G1785" s="6">
        <v>21</v>
      </c>
      <c r="H1785" s="6">
        <v>24</v>
      </c>
      <c r="I1785" s="6">
        <v>18</v>
      </c>
      <c r="J1785" s="6">
        <v>19</v>
      </c>
      <c r="K1785" s="6">
        <v>21</v>
      </c>
      <c r="L1785" s="6">
        <v>24</v>
      </c>
      <c r="M1785" s="6">
        <v>11</v>
      </c>
      <c r="N1785" s="6">
        <v>23</v>
      </c>
      <c r="O1785" s="6">
        <v>24</v>
      </c>
      <c r="P1785" s="6">
        <v>21</v>
      </c>
      <c r="Q1785" s="6">
        <v>14</v>
      </c>
      <c r="R1785" s="6">
        <v>12</v>
      </c>
      <c r="S1785" s="6">
        <v>18</v>
      </c>
      <c r="T1785" s="6">
        <v>15</v>
      </c>
      <c r="U1785" s="6">
        <v>10</v>
      </c>
      <c r="V1785" s="6">
        <v>14</v>
      </c>
      <c r="W1785" s="6">
        <v>9</v>
      </c>
      <c r="X1785" s="6">
        <v>18</v>
      </c>
      <c r="Y1785" s="6">
        <v>16</v>
      </c>
      <c r="Z1785" s="6">
        <v>18</v>
      </c>
      <c r="AA1785" s="6">
        <v>11</v>
      </c>
      <c r="AB1785" s="6">
        <v>20</v>
      </c>
      <c r="AC1785" s="6">
        <v>16</v>
      </c>
      <c r="AD1785" s="6">
        <v>19</v>
      </c>
      <c r="AE1785" s="6">
        <v>21</v>
      </c>
      <c r="AF1785" s="6">
        <v>13</v>
      </c>
      <c r="AG1785" s="6">
        <v>11</v>
      </c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19</v>
      </c>
      <c r="E1786" s="6">
        <v>13</v>
      </c>
      <c r="F1786" s="6">
        <v>13</v>
      </c>
      <c r="G1786" s="6">
        <v>12</v>
      </c>
      <c r="H1786" s="6">
        <v>7</v>
      </c>
      <c r="I1786" s="6">
        <v>12</v>
      </c>
      <c r="J1786" s="6">
        <v>13</v>
      </c>
      <c r="K1786" s="6">
        <v>19</v>
      </c>
      <c r="L1786" s="6">
        <v>11</v>
      </c>
      <c r="M1786" s="6">
        <v>12</v>
      </c>
      <c r="N1786" s="6">
        <v>13</v>
      </c>
      <c r="O1786" s="6">
        <v>15</v>
      </c>
      <c r="P1786" s="6">
        <v>11</v>
      </c>
      <c r="Q1786" s="6">
        <v>24</v>
      </c>
      <c r="R1786" s="6">
        <v>11</v>
      </c>
      <c r="S1786" s="6">
        <v>12</v>
      </c>
      <c r="T1786" s="6">
        <v>8</v>
      </c>
      <c r="U1786" s="6">
        <v>12</v>
      </c>
      <c r="V1786" s="6">
        <v>10</v>
      </c>
      <c r="W1786" s="6">
        <v>12</v>
      </c>
      <c r="X1786" s="6">
        <v>11</v>
      </c>
      <c r="Y1786" s="6">
        <v>18</v>
      </c>
      <c r="Z1786" s="6">
        <v>10</v>
      </c>
      <c r="AA1786" s="6">
        <v>14</v>
      </c>
      <c r="AB1786" s="6">
        <v>14</v>
      </c>
      <c r="AC1786" s="6">
        <v>12</v>
      </c>
      <c r="AD1786" s="6">
        <v>10</v>
      </c>
      <c r="AE1786" s="6">
        <v>18</v>
      </c>
      <c r="AF1786" s="6">
        <v>13</v>
      </c>
      <c r="AG1786" s="6">
        <v>19</v>
      </c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16</v>
      </c>
      <c r="E1787" s="6">
        <v>12</v>
      </c>
      <c r="F1787" s="6">
        <v>13</v>
      </c>
      <c r="G1787" s="6">
        <v>19</v>
      </c>
      <c r="H1787" s="6">
        <v>17</v>
      </c>
      <c r="I1787" s="6">
        <v>12</v>
      </c>
      <c r="J1787" s="6">
        <v>20</v>
      </c>
      <c r="K1787" s="6">
        <v>12</v>
      </c>
      <c r="L1787" s="6">
        <v>15</v>
      </c>
      <c r="M1787" s="6">
        <v>16</v>
      </c>
      <c r="N1787" s="6">
        <v>13</v>
      </c>
      <c r="O1787" s="6">
        <v>13</v>
      </c>
      <c r="P1787" s="6">
        <v>17</v>
      </c>
      <c r="Q1787" s="6">
        <v>12</v>
      </c>
      <c r="R1787" s="6">
        <v>13</v>
      </c>
      <c r="S1787" s="6">
        <v>15</v>
      </c>
      <c r="T1787" s="6">
        <v>13</v>
      </c>
      <c r="U1787" s="6">
        <v>12</v>
      </c>
      <c r="V1787" s="6">
        <v>17</v>
      </c>
      <c r="W1787" s="6">
        <v>11</v>
      </c>
      <c r="X1787" s="6">
        <v>15</v>
      </c>
      <c r="Y1787" s="6">
        <v>10</v>
      </c>
      <c r="Z1787" s="6">
        <v>7</v>
      </c>
      <c r="AA1787" s="6">
        <v>13</v>
      </c>
      <c r="AB1787" s="6">
        <v>12</v>
      </c>
      <c r="AC1787" s="6">
        <v>11</v>
      </c>
      <c r="AD1787" s="6">
        <v>11</v>
      </c>
      <c r="AE1787" s="6">
        <v>12</v>
      </c>
      <c r="AF1787" s="6">
        <v>13</v>
      </c>
      <c r="AG1787" s="6">
        <v>11</v>
      </c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33</v>
      </c>
      <c r="E1788" s="6">
        <v>29</v>
      </c>
      <c r="F1788" s="6">
        <v>26</v>
      </c>
      <c r="G1788" s="6">
        <v>27</v>
      </c>
      <c r="H1788" s="6">
        <v>27</v>
      </c>
      <c r="I1788" s="6">
        <v>18</v>
      </c>
      <c r="J1788" s="6">
        <v>25</v>
      </c>
      <c r="K1788" s="6">
        <v>26</v>
      </c>
      <c r="L1788" s="6">
        <v>25</v>
      </c>
      <c r="M1788" s="6">
        <v>32</v>
      </c>
      <c r="N1788" s="6">
        <v>41</v>
      </c>
      <c r="O1788" s="6">
        <v>28</v>
      </c>
      <c r="P1788" s="6">
        <v>33</v>
      </c>
      <c r="Q1788" s="6">
        <v>20</v>
      </c>
      <c r="R1788" s="6">
        <v>23</v>
      </c>
      <c r="S1788" s="6">
        <v>20</v>
      </c>
      <c r="T1788" s="6">
        <v>23</v>
      </c>
      <c r="U1788" s="6">
        <v>22</v>
      </c>
      <c r="V1788" s="6">
        <v>22</v>
      </c>
      <c r="W1788" s="6">
        <v>20</v>
      </c>
      <c r="X1788" s="6">
        <v>21</v>
      </c>
      <c r="Y1788" s="6">
        <v>16</v>
      </c>
      <c r="Z1788" s="6">
        <v>22</v>
      </c>
      <c r="AA1788" s="6">
        <v>22</v>
      </c>
      <c r="AB1788" s="6">
        <v>18</v>
      </c>
      <c r="AC1788" s="6">
        <v>14</v>
      </c>
      <c r="AD1788" s="6">
        <v>25</v>
      </c>
      <c r="AE1788" s="6">
        <v>18</v>
      </c>
      <c r="AF1788" s="6">
        <v>21</v>
      </c>
      <c r="AG1788" s="6">
        <v>25</v>
      </c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33</v>
      </c>
      <c r="E1789" s="6">
        <v>27</v>
      </c>
      <c r="F1789" s="6">
        <v>26</v>
      </c>
      <c r="G1789" s="6">
        <v>27</v>
      </c>
      <c r="H1789" s="6">
        <v>21</v>
      </c>
      <c r="I1789" s="6">
        <v>18</v>
      </c>
      <c r="J1789" s="6">
        <v>27</v>
      </c>
      <c r="K1789" s="6">
        <v>28</v>
      </c>
      <c r="L1789" s="6">
        <v>24</v>
      </c>
      <c r="M1789" s="6">
        <v>22</v>
      </c>
      <c r="N1789" s="6">
        <v>17</v>
      </c>
      <c r="O1789" s="6">
        <v>23</v>
      </c>
      <c r="P1789" s="6">
        <v>24</v>
      </c>
      <c r="Q1789" s="6">
        <v>21</v>
      </c>
      <c r="R1789" s="6">
        <v>17</v>
      </c>
      <c r="S1789" s="6">
        <v>28</v>
      </c>
      <c r="T1789" s="6">
        <v>17</v>
      </c>
      <c r="U1789" s="6">
        <v>21</v>
      </c>
      <c r="V1789" s="6">
        <v>17</v>
      </c>
      <c r="W1789" s="6">
        <v>16</v>
      </c>
      <c r="X1789" s="6">
        <v>22</v>
      </c>
      <c r="Y1789" s="6">
        <v>20</v>
      </c>
      <c r="Z1789" s="6">
        <v>23</v>
      </c>
      <c r="AA1789" s="6">
        <v>18</v>
      </c>
      <c r="AB1789" s="6">
        <v>18</v>
      </c>
      <c r="AC1789" s="6">
        <v>24</v>
      </c>
      <c r="AD1789" s="6">
        <v>11</v>
      </c>
      <c r="AE1789" s="6">
        <v>28</v>
      </c>
      <c r="AF1789" s="6">
        <v>15</v>
      </c>
      <c r="AG1789" s="6">
        <v>21</v>
      </c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19</v>
      </c>
      <c r="E1790" s="6">
        <v>17</v>
      </c>
      <c r="F1790" s="6">
        <v>7</v>
      </c>
      <c r="G1790" s="6">
        <v>7</v>
      </c>
      <c r="H1790" s="6">
        <v>9</v>
      </c>
      <c r="I1790" s="6">
        <v>9</v>
      </c>
      <c r="J1790" s="6">
        <v>9</v>
      </c>
      <c r="K1790" s="6">
        <v>7</v>
      </c>
      <c r="L1790" s="6">
        <v>9</v>
      </c>
      <c r="M1790" s="6">
        <v>12</v>
      </c>
      <c r="N1790" s="6">
        <v>15</v>
      </c>
      <c r="O1790" s="6">
        <v>11</v>
      </c>
      <c r="P1790" s="6">
        <v>6</v>
      </c>
      <c r="Q1790" s="6">
        <v>9</v>
      </c>
      <c r="R1790" s="6">
        <v>13</v>
      </c>
      <c r="S1790" s="6">
        <v>15</v>
      </c>
      <c r="T1790" s="6">
        <v>15</v>
      </c>
      <c r="U1790" s="6">
        <v>10</v>
      </c>
      <c r="V1790" s="6">
        <v>7</v>
      </c>
      <c r="W1790" s="6">
        <v>12</v>
      </c>
      <c r="X1790" s="6">
        <v>12</v>
      </c>
      <c r="Y1790" s="6">
        <v>7</v>
      </c>
      <c r="Z1790" s="6">
        <v>10</v>
      </c>
      <c r="AA1790" s="6">
        <v>15</v>
      </c>
      <c r="AB1790" s="6">
        <v>11</v>
      </c>
      <c r="AC1790" s="6">
        <v>5</v>
      </c>
      <c r="AD1790" s="6">
        <v>7</v>
      </c>
      <c r="AE1790" s="6">
        <v>7</v>
      </c>
      <c r="AF1790" s="6">
        <v>10</v>
      </c>
      <c r="AG1790" s="6">
        <v>11</v>
      </c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242</v>
      </c>
      <c r="E1791" s="6">
        <v>190</v>
      </c>
      <c r="F1791" s="6">
        <v>186</v>
      </c>
      <c r="G1791" s="6">
        <v>184</v>
      </c>
      <c r="H1791" s="6">
        <v>170</v>
      </c>
      <c r="I1791" s="6">
        <v>188</v>
      </c>
      <c r="J1791" s="6">
        <v>181</v>
      </c>
      <c r="K1791" s="6">
        <v>169</v>
      </c>
      <c r="L1791" s="6">
        <v>148</v>
      </c>
      <c r="M1791" s="6">
        <v>181</v>
      </c>
      <c r="N1791" s="6">
        <v>183</v>
      </c>
      <c r="O1791" s="6">
        <v>163</v>
      </c>
      <c r="P1791" s="6">
        <v>172</v>
      </c>
      <c r="Q1791" s="6">
        <v>166</v>
      </c>
      <c r="R1791" s="6">
        <v>169</v>
      </c>
      <c r="S1791" s="6">
        <v>165</v>
      </c>
      <c r="T1791" s="6">
        <v>158</v>
      </c>
      <c r="U1791" s="6">
        <v>160</v>
      </c>
      <c r="V1791" s="6">
        <v>144</v>
      </c>
      <c r="W1791" s="6">
        <v>195</v>
      </c>
      <c r="X1791" s="6">
        <v>152</v>
      </c>
      <c r="Y1791" s="6">
        <v>162</v>
      </c>
      <c r="Z1791" s="6">
        <v>164</v>
      </c>
      <c r="AA1791" s="6">
        <v>123</v>
      </c>
      <c r="AB1791" s="6">
        <v>151</v>
      </c>
      <c r="AC1791" s="6">
        <v>147</v>
      </c>
      <c r="AD1791" s="6">
        <v>127</v>
      </c>
      <c r="AE1791" s="6">
        <v>156</v>
      </c>
      <c r="AF1791" s="6">
        <v>128</v>
      </c>
      <c r="AG1791" s="6">
        <v>134</v>
      </c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132</v>
      </c>
      <c r="E1792" s="6">
        <v>103</v>
      </c>
      <c r="F1792" s="6">
        <v>103</v>
      </c>
      <c r="G1792" s="6">
        <v>110</v>
      </c>
      <c r="H1792" s="6">
        <v>98</v>
      </c>
      <c r="I1792" s="6">
        <v>107</v>
      </c>
      <c r="J1792" s="6">
        <v>106</v>
      </c>
      <c r="K1792" s="6">
        <v>84</v>
      </c>
      <c r="L1792" s="6">
        <v>93</v>
      </c>
      <c r="M1792" s="6">
        <v>99</v>
      </c>
      <c r="N1792" s="6">
        <v>114</v>
      </c>
      <c r="O1792" s="6">
        <v>92</v>
      </c>
      <c r="P1792" s="6">
        <v>98</v>
      </c>
      <c r="Q1792" s="6">
        <v>89</v>
      </c>
      <c r="R1792" s="6">
        <v>104</v>
      </c>
      <c r="S1792" s="6">
        <v>85</v>
      </c>
      <c r="T1792" s="6">
        <v>80</v>
      </c>
      <c r="U1792" s="6">
        <v>80</v>
      </c>
      <c r="V1792" s="6">
        <v>78</v>
      </c>
      <c r="W1792" s="6">
        <v>107</v>
      </c>
      <c r="X1792" s="6">
        <v>85</v>
      </c>
      <c r="Y1792" s="6">
        <v>81</v>
      </c>
      <c r="Z1792" s="6">
        <v>89</v>
      </c>
      <c r="AA1792" s="6">
        <v>74</v>
      </c>
      <c r="AB1792" s="6">
        <v>81</v>
      </c>
      <c r="AC1792" s="6">
        <v>87</v>
      </c>
      <c r="AD1792" s="6">
        <v>68</v>
      </c>
      <c r="AE1792" s="6">
        <v>82</v>
      </c>
      <c r="AF1792" s="6">
        <v>75</v>
      </c>
      <c r="AG1792" s="6">
        <v>73</v>
      </c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14</v>
      </c>
      <c r="E1793" s="6">
        <v>10</v>
      </c>
      <c r="F1793" s="6">
        <v>8</v>
      </c>
      <c r="G1793" s="6">
        <v>13</v>
      </c>
      <c r="H1793" s="6">
        <v>10</v>
      </c>
      <c r="I1793" s="6">
        <v>9</v>
      </c>
      <c r="J1793" s="6">
        <v>11</v>
      </c>
      <c r="K1793" s="6">
        <v>15</v>
      </c>
      <c r="L1793" s="6">
        <v>14</v>
      </c>
      <c r="M1793" s="6">
        <v>12</v>
      </c>
      <c r="N1793" s="6">
        <v>12</v>
      </c>
      <c r="O1793" s="6">
        <v>9</v>
      </c>
      <c r="P1793" s="6">
        <v>9</v>
      </c>
      <c r="Q1793" s="6">
        <v>12</v>
      </c>
      <c r="R1793" s="6">
        <v>11</v>
      </c>
      <c r="S1793" s="6">
        <v>11</v>
      </c>
      <c r="T1793" s="6">
        <v>6</v>
      </c>
      <c r="U1793" s="6">
        <v>6</v>
      </c>
      <c r="V1793" s="6">
        <v>10</v>
      </c>
      <c r="W1793" s="6">
        <v>13</v>
      </c>
      <c r="X1793" s="6">
        <v>6</v>
      </c>
      <c r="Y1793" s="6">
        <v>12</v>
      </c>
      <c r="Z1793" s="6">
        <v>8</v>
      </c>
      <c r="AA1793" s="6">
        <v>6</v>
      </c>
      <c r="AB1793" s="6">
        <v>6</v>
      </c>
      <c r="AC1793" s="6">
        <v>10</v>
      </c>
      <c r="AD1793" s="6">
        <v>8</v>
      </c>
      <c r="AE1793" s="6">
        <v>5</v>
      </c>
      <c r="AF1793" s="6">
        <v>10</v>
      </c>
      <c r="AG1793" s="6">
        <v>6</v>
      </c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27</v>
      </c>
      <c r="E1794" s="6">
        <v>15</v>
      </c>
      <c r="F1794" s="6">
        <v>23</v>
      </c>
      <c r="G1794" s="6">
        <v>20</v>
      </c>
      <c r="H1794" s="6">
        <v>16</v>
      </c>
      <c r="I1794" s="6">
        <v>22</v>
      </c>
      <c r="J1794" s="6">
        <v>19</v>
      </c>
      <c r="K1794" s="6">
        <v>11</v>
      </c>
      <c r="L1794" s="6">
        <v>18</v>
      </c>
      <c r="M1794" s="6">
        <v>18</v>
      </c>
      <c r="N1794" s="6">
        <v>17</v>
      </c>
      <c r="O1794" s="6">
        <v>18</v>
      </c>
      <c r="P1794" s="6">
        <v>18</v>
      </c>
      <c r="Q1794" s="6">
        <v>10</v>
      </c>
      <c r="R1794" s="6">
        <v>20</v>
      </c>
      <c r="S1794" s="6">
        <v>16</v>
      </c>
      <c r="T1794" s="6">
        <v>14</v>
      </c>
      <c r="U1794" s="6">
        <v>13</v>
      </c>
      <c r="V1794" s="6">
        <v>15</v>
      </c>
      <c r="W1794" s="6">
        <v>24</v>
      </c>
      <c r="X1794" s="6">
        <v>17</v>
      </c>
      <c r="Y1794" s="6">
        <v>13</v>
      </c>
      <c r="Z1794" s="6">
        <v>16</v>
      </c>
      <c r="AA1794" s="6">
        <v>17</v>
      </c>
      <c r="AB1794" s="6">
        <v>14</v>
      </c>
      <c r="AC1794" s="6">
        <v>15</v>
      </c>
      <c r="AD1794" s="6">
        <v>13</v>
      </c>
      <c r="AE1794" s="6">
        <v>14</v>
      </c>
      <c r="AF1794" s="6">
        <v>16</v>
      </c>
      <c r="AG1794" s="6">
        <v>13</v>
      </c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28</v>
      </c>
      <c r="E1795" s="6">
        <v>16</v>
      </c>
      <c r="F1795" s="6">
        <v>22</v>
      </c>
      <c r="G1795" s="6">
        <v>17</v>
      </c>
      <c r="H1795" s="6">
        <v>14</v>
      </c>
      <c r="I1795" s="6">
        <v>17</v>
      </c>
      <c r="J1795" s="6">
        <v>19</v>
      </c>
      <c r="K1795" s="6">
        <v>24</v>
      </c>
      <c r="L1795" s="6">
        <v>19</v>
      </c>
      <c r="M1795" s="6">
        <v>26</v>
      </c>
      <c r="N1795" s="6">
        <v>28</v>
      </c>
      <c r="O1795" s="6">
        <v>15</v>
      </c>
      <c r="P1795" s="6">
        <v>18</v>
      </c>
      <c r="Q1795" s="6">
        <v>14</v>
      </c>
      <c r="R1795" s="6">
        <v>21</v>
      </c>
      <c r="S1795" s="6">
        <v>9</v>
      </c>
      <c r="T1795" s="6">
        <v>17</v>
      </c>
      <c r="U1795" s="6">
        <v>16</v>
      </c>
      <c r="V1795" s="6">
        <v>17</v>
      </c>
      <c r="W1795" s="6">
        <v>16</v>
      </c>
      <c r="X1795" s="6">
        <v>15</v>
      </c>
      <c r="Y1795" s="6">
        <v>19</v>
      </c>
      <c r="Z1795" s="6">
        <v>9</v>
      </c>
      <c r="AA1795" s="6">
        <v>20</v>
      </c>
      <c r="AB1795" s="6">
        <v>24</v>
      </c>
      <c r="AC1795" s="6">
        <v>14</v>
      </c>
      <c r="AD1795" s="6">
        <v>16</v>
      </c>
      <c r="AE1795" s="6">
        <v>16</v>
      </c>
      <c r="AF1795" s="6">
        <v>15</v>
      </c>
      <c r="AG1795" s="6">
        <v>16</v>
      </c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16</v>
      </c>
      <c r="E1796" s="6">
        <v>27</v>
      </c>
      <c r="F1796" s="6">
        <v>18</v>
      </c>
      <c r="G1796" s="6">
        <v>23</v>
      </c>
      <c r="H1796" s="6">
        <v>23</v>
      </c>
      <c r="I1796" s="6">
        <v>24</v>
      </c>
      <c r="J1796" s="6">
        <v>28</v>
      </c>
      <c r="K1796" s="6">
        <v>13</v>
      </c>
      <c r="L1796" s="6">
        <v>18</v>
      </c>
      <c r="M1796" s="6">
        <v>21</v>
      </c>
      <c r="N1796" s="6">
        <v>24</v>
      </c>
      <c r="O1796" s="6">
        <v>20</v>
      </c>
      <c r="P1796" s="6">
        <v>17</v>
      </c>
      <c r="Q1796" s="6">
        <v>18</v>
      </c>
      <c r="R1796" s="6">
        <v>24</v>
      </c>
      <c r="S1796" s="6">
        <v>14</v>
      </c>
      <c r="T1796" s="6">
        <v>13</v>
      </c>
      <c r="U1796" s="6">
        <v>15</v>
      </c>
      <c r="V1796" s="6">
        <v>16</v>
      </c>
      <c r="W1796" s="6">
        <v>18</v>
      </c>
      <c r="X1796" s="6">
        <v>21</v>
      </c>
      <c r="Y1796" s="6">
        <v>12</v>
      </c>
      <c r="Z1796" s="6">
        <v>26</v>
      </c>
      <c r="AA1796" s="6">
        <v>13</v>
      </c>
      <c r="AB1796" s="6">
        <v>14</v>
      </c>
      <c r="AC1796" s="6">
        <v>18</v>
      </c>
      <c r="AD1796" s="6">
        <v>7</v>
      </c>
      <c r="AE1796" s="6">
        <v>15</v>
      </c>
      <c r="AF1796" s="6">
        <v>14</v>
      </c>
      <c r="AG1796" s="6">
        <v>17</v>
      </c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27</v>
      </c>
      <c r="E1797" s="6">
        <v>17</v>
      </c>
      <c r="F1797" s="6">
        <v>14</v>
      </c>
      <c r="G1797" s="6">
        <v>21</v>
      </c>
      <c r="H1797" s="6">
        <v>14</v>
      </c>
      <c r="I1797" s="6">
        <v>19</v>
      </c>
      <c r="J1797" s="6">
        <v>12</v>
      </c>
      <c r="K1797" s="6">
        <v>10</v>
      </c>
      <c r="L1797" s="6">
        <v>11</v>
      </c>
      <c r="M1797" s="6">
        <v>14</v>
      </c>
      <c r="N1797" s="6">
        <v>16</v>
      </c>
      <c r="O1797" s="6">
        <v>18</v>
      </c>
      <c r="P1797" s="6">
        <v>18</v>
      </c>
      <c r="Q1797" s="6">
        <v>16</v>
      </c>
      <c r="R1797" s="6">
        <v>12</v>
      </c>
      <c r="S1797" s="6">
        <v>14</v>
      </c>
      <c r="T1797" s="6">
        <v>16</v>
      </c>
      <c r="U1797" s="6">
        <v>13</v>
      </c>
      <c r="V1797" s="6">
        <v>12</v>
      </c>
      <c r="W1797" s="6">
        <v>15</v>
      </c>
      <c r="X1797" s="6">
        <v>8</v>
      </c>
      <c r="Y1797" s="6">
        <v>13</v>
      </c>
      <c r="Z1797" s="6">
        <v>12</v>
      </c>
      <c r="AA1797" s="6">
        <v>8</v>
      </c>
      <c r="AB1797" s="6">
        <v>14</v>
      </c>
      <c r="AC1797" s="6">
        <v>18</v>
      </c>
      <c r="AD1797" s="6">
        <v>13</v>
      </c>
      <c r="AE1797" s="6">
        <v>13</v>
      </c>
      <c r="AF1797" s="6">
        <v>11</v>
      </c>
      <c r="AG1797" s="6">
        <v>13</v>
      </c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18</v>
      </c>
      <c r="F1798" s="6">
        <v>18</v>
      </c>
      <c r="G1798" s="6">
        <v>16</v>
      </c>
      <c r="H1798" s="6">
        <v>21</v>
      </c>
      <c r="I1798" s="6">
        <v>16</v>
      </c>
      <c r="J1798" s="6">
        <v>17</v>
      </c>
      <c r="K1798" s="6">
        <v>11</v>
      </c>
      <c r="L1798" s="6">
        <v>13</v>
      </c>
      <c r="M1798" s="6">
        <v>8</v>
      </c>
      <c r="N1798" s="6">
        <v>17</v>
      </c>
      <c r="O1798" s="6">
        <v>12</v>
      </c>
      <c r="P1798" s="6">
        <v>18</v>
      </c>
      <c r="Q1798" s="6">
        <v>19</v>
      </c>
      <c r="R1798" s="6">
        <v>16</v>
      </c>
      <c r="S1798" s="6">
        <v>21</v>
      </c>
      <c r="T1798" s="6">
        <v>14</v>
      </c>
      <c r="U1798" s="6">
        <v>17</v>
      </c>
      <c r="V1798" s="6">
        <v>8</v>
      </c>
      <c r="W1798" s="6">
        <v>21</v>
      </c>
      <c r="X1798" s="6">
        <v>18</v>
      </c>
      <c r="Y1798" s="6">
        <v>12</v>
      </c>
      <c r="Z1798" s="6">
        <v>18</v>
      </c>
      <c r="AA1798" s="6">
        <v>10</v>
      </c>
      <c r="AB1798" s="6">
        <v>9</v>
      </c>
      <c r="AC1798" s="6">
        <v>12</v>
      </c>
      <c r="AD1798" s="6">
        <v>11</v>
      </c>
      <c r="AE1798" s="6">
        <v>19</v>
      </c>
      <c r="AF1798" s="6">
        <v>9</v>
      </c>
      <c r="AG1798" s="6">
        <v>8</v>
      </c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62</v>
      </c>
      <c r="E1799" s="6">
        <v>59</v>
      </c>
      <c r="F1799" s="6">
        <v>54</v>
      </c>
      <c r="G1799" s="6">
        <v>41</v>
      </c>
      <c r="H1799" s="6">
        <v>47</v>
      </c>
      <c r="I1799" s="6">
        <v>55</v>
      </c>
      <c r="J1799" s="6">
        <v>47</v>
      </c>
      <c r="K1799" s="6">
        <v>56</v>
      </c>
      <c r="L1799" s="6">
        <v>37</v>
      </c>
      <c r="M1799" s="6">
        <v>53</v>
      </c>
      <c r="N1799" s="6">
        <v>39</v>
      </c>
      <c r="O1799" s="6">
        <v>50</v>
      </c>
      <c r="P1799" s="6">
        <v>41</v>
      </c>
      <c r="Q1799" s="6">
        <v>54</v>
      </c>
      <c r="R1799" s="6">
        <v>41</v>
      </c>
      <c r="S1799" s="6">
        <v>58</v>
      </c>
      <c r="T1799" s="6">
        <v>52</v>
      </c>
      <c r="U1799" s="6">
        <v>47</v>
      </c>
      <c r="V1799" s="6">
        <v>41</v>
      </c>
      <c r="W1799" s="6">
        <v>56</v>
      </c>
      <c r="X1799" s="6">
        <v>42</v>
      </c>
      <c r="Y1799" s="6">
        <v>45</v>
      </c>
      <c r="Z1799" s="6">
        <v>46</v>
      </c>
      <c r="AA1799" s="6">
        <v>29</v>
      </c>
      <c r="AB1799" s="6">
        <v>43</v>
      </c>
      <c r="AC1799" s="6">
        <v>40</v>
      </c>
      <c r="AD1799" s="6">
        <v>35</v>
      </c>
      <c r="AE1799" s="6">
        <v>52</v>
      </c>
      <c r="AF1799" s="6">
        <v>33</v>
      </c>
      <c r="AG1799" s="6">
        <v>36</v>
      </c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15</v>
      </c>
      <c r="E1800" s="6">
        <v>19</v>
      </c>
      <c r="F1800" s="6">
        <v>18</v>
      </c>
      <c r="G1800" s="6">
        <v>13</v>
      </c>
      <c r="H1800" s="6">
        <v>19</v>
      </c>
      <c r="I1800" s="6">
        <v>18</v>
      </c>
      <c r="J1800" s="6">
        <v>13</v>
      </c>
      <c r="K1800" s="6">
        <v>19</v>
      </c>
      <c r="L1800" s="6">
        <v>16</v>
      </c>
      <c r="M1800" s="6">
        <v>12</v>
      </c>
      <c r="N1800" s="6">
        <v>13</v>
      </c>
      <c r="O1800" s="6">
        <v>18</v>
      </c>
      <c r="P1800" s="6">
        <v>13</v>
      </c>
      <c r="Q1800" s="6">
        <v>15</v>
      </c>
      <c r="R1800" s="6">
        <v>16</v>
      </c>
      <c r="S1800" s="6">
        <v>15</v>
      </c>
      <c r="T1800" s="6">
        <v>11</v>
      </c>
      <c r="U1800" s="6">
        <v>19</v>
      </c>
      <c r="V1800" s="6">
        <v>12</v>
      </c>
      <c r="W1800" s="6">
        <v>17</v>
      </c>
      <c r="X1800" s="6">
        <v>13</v>
      </c>
      <c r="Y1800" s="6">
        <v>9</v>
      </c>
      <c r="Z1800" s="6">
        <v>8</v>
      </c>
      <c r="AA1800" s="6">
        <v>9</v>
      </c>
      <c r="AB1800" s="6">
        <v>8</v>
      </c>
      <c r="AC1800" s="6">
        <v>11</v>
      </c>
      <c r="AD1800" s="6">
        <v>12</v>
      </c>
      <c r="AE1800" s="6">
        <v>12</v>
      </c>
      <c r="AF1800" s="6">
        <v>9</v>
      </c>
      <c r="AG1800" s="6">
        <v>10</v>
      </c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14</v>
      </c>
      <c r="E1801" s="6">
        <v>11</v>
      </c>
      <c r="F1801" s="6">
        <v>14</v>
      </c>
      <c r="G1801" s="6">
        <v>10</v>
      </c>
      <c r="H1801" s="6">
        <v>14</v>
      </c>
      <c r="I1801" s="6">
        <v>10</v>
      </c>
      <c r="J1801" s="6">
        <v>10</v>
      </c>
      <c r="K1801" s="6">
        <v>8</v>
      </c>
      <c r="L1801" s="6">
        <v>3</v>
      </c>
      <c r="M1801" s="6">
        <v>14</v>
      </c>
      <c r="N1801" s="6">
        <v>8</v>
      </c>
      <c r="O1801" s="6">
        <v>11</v>
      </c>
      <c r="P1801" s="6">
        <v>6</v>
      </c>
      <c r="Q1801" s="6">
        <v>10</v>
      </c>
      <c r="R1801" s="6">
        <v>7</v>
      </c>
      <c r="S1801" s="6">
        <v>15</v>
      </c>
      <c r="T1801" s="6">
        <v>9</v>
      </c>
      <c r="U1801" s="6">
        <v>8</v>
      </c>
      <c r="V1801" s="6">
        <v>6</v>
      </c>
      <c r="W1801" s="6">
        <v>12</v>
      </c>
      <c r="X1801" s="6">
        <v>7</v>
      </c>
      <c r="Y1801" s="6">
        <v>6</v>
      </c>
      <c r="Z1801" s="6">
        <v>14</v>
      </c>
      <c r="AA1801" s="6">
        <v>5</v>
      </c>
      <c r="AB1801" s="6">
        <v>9</v>
      </c>
      <c r="AC1801" s="6">
        <v>7</v>
      </c>
      <c r="AD1801" s="6">
        <v>10</v>
      </c>
      <c r="AE1801" s="6">
        <v>9</v>
      </c>
      <c r="AF1801" s="6">
        <v>6</v>
      </c>
      <c r="AG1801" s="6">
        <v>6</v>
      </c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15</v>
      </c>
      <c r="E1802" s="6">
        <v>14</v>
      </c>
      <c r="F1802" s="6">
        <v>11</v>
      </c>
      <c r="G1802" s="6">
        <v>5</v>
      </c>
      <c r="H1802" s="6">
        <v>4</v>
      </c>
      <c r="I1802" s="6">
        <v>14</v>
      </c>
      <c r="J1802" s="6">
        <v>16</v>
      </c>
      <c r="K1802" s="6">
        <v>10</v>
      </c>
      <c r="L1802" s="6">
        <v>8</v>
      </c>
      <c r="M1802" s="6">
        <v>14</v>
      </c>
      <c r="N1802" s="6">
        <v>9</v>
      </c>
      <c r="O1802" s="6">
        <v>13</v>
      </c>
      <c r="P1802" s="6">
        <v>11</v>
      </c>
      <c r="Q1802" s="6">
        <v>20</v>
      </c>
      <c r="R1802" s="6">
        <v>10</v>
      </c>
      <c r="S1802" s="6">
        <v>8</v>
      </c>
      <c r="T1802" s="6">
        <v>19</v>
      </c>
      <c r="U1802" s="6">
        <v>8</v>
      </c>
      <c r="V1802" s="6">
        <v>14</v>
      </c>
      <c r="W1802" s="6">
        <v>13</v>
      </c>
      <c r="X1802" s="6">
        <v>12</v>
      </c>
      <c r="Y1802" s="6">
        <v>16</v>
      </c>
      <c r="Z1802" s="6">
        <v>12</v>
      </c>
      <c r="AA1802" s="6">
        <v>6</v>
      </c>
      <c r="AB1802" s="6">
        <v>14</v>
      </c>
      <c r="AC1802" s="6">
        <v>7</v>
      </c>
      <c r="AD1802" s="6">
        <v>6</v>
      </c>
      <c r="AE1802" s="6">
        <v>16</v>
      </c>
      <c r="AF1802" s="6">
        <v>9</v>
      </c>
      <c r="AG1802" s="6">
        <v>12</v>
      </c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15</v>
      </c>
      <c r="F1803" s="6">
        <v>11</v>
      </c>
      <c r="G1803" s="6">
        <v>13</v>
      </c>
      <c r="H1803" s="6">
        <v>10</v>
      </c>
      <c r="I1803" s="6">
        <v>13</v>
      </c>
      <c r="J1803" s="6">
        <v>8</v>
      </c>
      <c r="K1803" s="6">
        <v>19</v>
      </c>
      <c r="L1803" s="6">
        <v>10</v>
      </c>
      <c r="M1803" s="6">
        <v>13</v>
      </c>
      <c r="N1803" s="6">
        <v>9</v>
      </c>
      <c r="O1803" s="6">
        <v>8</v>
      </c>
      <c r="P1803" s="6">
        <v>11</v>
      </c>
      <c r="Q1803" s="6">
        <v>9</v>
      </c>
      <c r="R1803" s="6">
        <v>8</v>
      </c>
      <c r="S1803" s="6">
        <v>20</v>
      </c>
      <c r="T1803" s="6">
        <v>13</v>
      </c>
      <c r="U1803" s="6">
        <v>12</v>
      </c>
      <c r="V1803" s="6">
        <v>9</v>
      </c>
      <c r="W1803" s="6">
        <v>14</v>
      </c>
      <c r="X1803" s="6">
        <v>10</v>
      </c>
      <c r="Y1803" s="6">
        <v>14</v>
      </c>
      <c r="Z1803" s="6">
        <v>12</v>
      </c>
      <c r="AA1803" s="6">
        <v>9</v>
      </c>
      <c r="AB1803" s="6">
        <v>12</v>
      </c>
      <c r="AC1803" s="6">
        <v>15</v>
      </c>
      <c r="AD1803" s="6">
        <v>7</v>
      </c>
      <c r="AE1803" s="6">
        <v>15</v>
      </c>
      <c r="AF1803" s="6">
        <v>9</v>
      </c>
      <c r="AG1803" s="6">
        <v>8</v>
      </c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48</v>
      </c>
      <c r="E1804" s="6">
        <v>28</v>
      </c>
      <c r="F1804" s="6">
        <v>29</v>
      </c>
      <c r="G1804" s="6">
        <v>33</v>
      </c>
      <c r="H1804" s="6">
        <v>25</v>
      </c>
      <c r="I1804" s="6">
        <v>26</v>
      </c>
      <c r="J1804" s="6">
        <v>28</v>
      </c>
      <c r="K1804" s="6">
        <v>29</v>
      </c>
      <c r="L1804" s="6">
        <v>18</v>
      </c>
      <c r="M1804" s="6">
        <v>29</v>
      </c>
      <c r="N1804" s="6">
        <v>30</v>
      </c>
      <c r="O1804" s="6">
        <v>21</v>
      </c>
      <c r="P1804" s="6">
        <v>33</v>
      </c>
      <c r="Q1804" s="6">
        <v>23</v>
      </c>
      <c r="R1804" s="6">
        <v>24</v>
      </c>
      <c r="S1804" s="6">
        <v>22</v>
      </c>
      <c r="T1804" s="6">
        <v>26</v>
      </c>
      <c r="U1804" s="6">
        <v>33</v>
      </c>
      <c r="V1804" s="6">
        <v>25</v>
      </c>
      <c r="W1804" s="6">
        <v>32</v>
      </c>
      <c r="X1804" s="6">
        <v>25</v>
      </c>
      <c r="Y1804" s="6">
        <v>36</v>
      </c>
      <c r="Z1804" s="6">
        <v>29</v>
      </c>
      <c r="AA1804" s="6">
        <v>20</v>
      </c>
      <c r="AB1804" s="6">
        <v>27</v>
      </c>
      <c r="AC1804" s="6">
        <v>20</v>
      </c>
      <c r="AD1804" s="6">
        <v>24</v>
      </c>
      <c r="AE1804" s="6">
        <v>22</v>
      </c>
      <c r="AF1804" s="6">
        <v>20</v>
      </c>
      <c r="AG1804" s="6">
        <v>25</v>
      </c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25</v>
      </c>
      <c r="E1805" s="6">
        <v>12</v>
      </c>
      <c r="F1805" s="6">
        <v>6</v>
      </c>
      <c r="G1805" s="6">
        <v>12</v>
      </c>
      <c r="H1805" s="6">
        <v>8</v>
      </c>
      <c r="I1805" s="6">
        <v>12</v>
      </c>
      <c r="J1805" s="6">
        <v>11</v>
      </c>
      <c r="K1805" s="6">
        <v>7</v>
      </c>
      <c r="L1805" s="6">
        <v>4</v>
      </c>
      <c r="M1805" s="6">
        <v>10</v>
      </c>
      <c r="N1805" s="6">
        <v>13</v>
      </c>
      <c r="O1805" s="6">
        <v>12</v>
      </c>
      <c r="P1805" s="6">
        <v>15</v>
      </c>
      <c r="Q1805" s="6">
        <v>7</v>
      </c>
      <c r="R1805" s="6">
        <v>9</v>
      </c>
      <c r="S1805" s="6">
        <v>6</v>
      </c>
      <c r="T1805" s="6">
        <v>12</v>
      </c>
      <c r="U1805" s="6">
        <v>14</v>
      </c>
      <c r="V1805" s="6">
        <v>13</v>
      </c>
      <c r="W1805" s="6">
        <v>18</v>
      </c>
      <c r="X1805" s="6">
        <v>7</v>
      </c>
      <c r="Y1805" s="6">
        <v>15</v>
      </c>
      <c r="Z1805" s="6">
        <v>5</v>
      </c>
      <c r="AA1805" s="6">
        <v>8</v>
      </c>
      <c r="AB1805" s="6">
        <v>9</v>
      </c>
      <c r="AC1805" s="6">
        <v>8</v>
      </c>
      <c r="AD1805" s="6">
        <v>12</v>
      </c>
      <c r="AE1805" s="6">
        <v>13</v>
      </c>
      <c r="AF1805" s="6">
        <v>10</v>
      </c>
      <c r="AG1805" s="6">
        <v>9</v>
      </c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23</v>
      </c>
      <c r="E1806" s="6">
        <v>16</v>
      </c>
      <c r="F1806" s="6">
        <v>23</v>
      </c>
      <c r="G1806" s="6">
        <v>21</v>
      </c>
      <c r="H1806" s="6">
        <v>17</v>
      </c>
      <c r="I1806" s="6">
        <v>14</v>
      </c>
      <c r="J1806" s="6">
        <v>17</v>
      </c>
      <c r="K1806" s="6">
        <v>22</v>
      </c>
      <c r="L1806" s="6">
        <v>14</v>
      </c>
      <c r="M1806" s="6">
        <v>19</v>
      </c>
      <c r="N1806" s="6">
        <v>17</v>
      </c>
      <c r="O1806" s="6">
        <v>9</v>
      </c>
      <c r="P1806" s="6">
        <v>18</v>
      </c>
      <c r="Q1806" s="6">
        <v>16</v>
      </c>
      <c r="R1806" s="6">
        <v>15</v>
      </c>
      <c r="S1806" s="6">
        <v>16</v>
      </c>
      <c r="T1806" s="6">
        <v>14</v>
      </c>
      <c r="U1806" s="6">
        <v>19</v>
      </c>
      <c r="V1806" s="6">
        <v>12</v>
      </c>
      <c r="W1806" s="6">
        <v>14</v>
      </c>
      <c r="X1806" s="6">
        <v>18</v>
      </c>
      <c r="Y1806" s="6">
        <v>21</v>
      </c>
      <c r="Z1806" s="6">
        <v>24</v>
      </c>
      <c r="AA1806" s="6">
        <v>12</v>
      </c>
      <c r="AB1806" s="6">
        <v>18</v>
      </c>
      <c r="AC1806" s="6">
        <v>12</v>
      </c>
      <c r="AD1806" s="6">
        <v>12</v>
      </c>
      <c r="AE1806" s="6">
        <v>9</v>
      </c>
      <c r="AF1806" s="6">
        <v>10</v>
      </c>
      <c r="AG1806" s="6">
        <v>16</v>
      </c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167</v>
      </c>
      <c r="E1807" s="6">
        <v>139</v>
      </c>
      <c r="F1807" s="6">
        <v>147</v>
      </c>
      <c r="G1807" s="6">
        <v>105</v>
      </c>
      <c r="H1807" s="6">
        <v>114</v>
      </c>
      <c r="I1807" s="6">
        <v>137</v>
      </c>
      <c r="J1807" s="6">
        <v>107</v>
      </c>
      <c r="K1807" s="6">
        <v>137</v>
      </c>
      <c r="L1807" s="6">
        <v>116</v>
      </c>
      <c r="M1807" s="6">
        <v>134</v>
      </c>
      <c r="N1807" s="6">
        <v>144</v>
      </c>
      <c r="O1807" s="6">
        <v>114</v>
      </c>
      <c r="P1807" s="6">
        <v>141</v>
      </c>
      <c r="Q1807" s="6">
        <v>111</v>
      </c>
      <c r="R1807" s="6">
        <v>142</v>
      </c>
      <c r="S1807" s="6">
        <v>123</v>
      </c>
      <c r="T1807" s="6">
        <v>111</v>
      </c>
      <c r="U1807" s="6">
        <v>108</v>
      </c>
      <c r="V1807" s="6">
        <v>101</v>
      </c>
      <c r="W1807" s="6">
        <v>111</v>
      </c>
      <c r="X1807" s="6">
        <v>119</v>
      </c>
      <c r="Y1807" s="6">
        <v>106</v>
      </c>
      <c r="Z1807" s="6">
        <v>127</v>
      </c>
      <c r="AA1807" s="6">
        <v>110</v>
      </c>
      <c r="AB1807" s="6">
        <v>111</v>
      </c>
      <c r="AC1807" s="6">
        <v>109</v>
      </c>
      <c r="AD1807" s="6">
        <v>105</v>
      </c>
      <c r="AE1807" s="6">
        <v>99</v>
      </c>
      <c r="AF1807" s="6">
        <v>102</v>
      </c>
      <c r="AG1807" s="6">
        <v>117</v>
      </c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122</v>
      </c>
      <c r="E1808" s="6">
        <v>105</v>
      </c>
      <c r="F1808" s="6">
        <v>116</v>
      </c>
      <c r="G1808" s="6">
        <v>79</v>
      </c>
      <c r="H1808" s="6">
        <v>83</v>
      </c>
      <c r="I1808" s="6">
        <v>103</v>
      </c>
      <c r="J1808" s="6">
        <v>77</v>
      </c>
      <c r="K1808" s="6">
        <v>95</v>
      </c>
      <c r="L1808" s="6">
        <v>88</v>
      </c>
      <c r="M1808" s="6">
        <v>99</v>
      </c>
      <c r="N1808" s="6">
        <v>96</v>
      </c>
      <c r="O1808" s="6">
        <v>85</v>
      </c>
      <c r="P1808" s="6">
        <v>107</v>
      </c>
      <c r="Q1808" s="6">
        <v>76</v>
      </c>
      <c r="R1808" s="6">
        <v>102</v>
      </c>
      <c r="S1808" s="6">
        <v>87</v>
      </c>
      <c r="T1808" s="6">
        <v>86</v>
      </c>
      <c r="U1808" s="6">
        <v>81</v>
      </c>
      <c r="V1808" s="6">
        <v>77</v>
      </c>
      <c r="W1808" s="6">
        <v>83</v>
      </c>
      <c r="X1808" s="6">
        <v>82</v>
      </c>
      <c r="Y1808" s="6">
        <v>83</v>
      </c>
      <c r="Z1808" s="6">
        <v>92</v>
      </c>
      <c r="AA1808" s="6">
        <v>67</v>
      </c>
      <c r="AB1808" s="6">
        <v>86</v>
      </c>
      <c r="AC1808" s="6">
        <v>84</v>
      </c>
      <c r="AD1808" s="6">
        <v>79</v>
      </c>
      <c r="AE1808" s="6">
        <v>68</v>
      </c>
      <c r="AF1808" s="6">
        <v>75</v>
      </c>
      <c r="AG1808" s="6">
        <v>96</v>
      </c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33</v>
      </c>
      <c r="E1809" s="6">
        <v>22</v>
      </c>
      <c r="F1809" s="6">
        <v>32</v>
      </c>
      <c r="G1809" s="6">
        <v>15</v>
      </c>
      <c r="H1809" s="6">
        <v>18</v>
      </c>
      <c r="I1809" s="6">
        <v>17</v>
      </c>
      <c r="J1809" s="6">
        <v>15</v>
      </c>
      <c r="K1809" s="6">
        <v>25</v>
      </c>
      <c r="L1809" s="6">
        <v>18</v>
      </c>
      <c r="M1809" s="6">
        <v>21</v>
      </c>
      <c r="N1809" s="6">
        <v>23</v>
      </c>
      <c r="O1809" s="6">
        <v>15</v>
      </c>
      <c r="P1809" s="6">
        <v>27</v>
      </c>
      <c r="Q1809" s="6">
        <v>16</v>
      </c>
      <c r="R1809" s="6">
        <v>21</v>
      </c>
      <c r="S1809" s="6">
        <v>22</v>
      </c>
      <c r="T1809" s="6">
        <v>15</v>
      </c>
      <c r="U1809" s="6">
        <v>24</v>
      </c>
      <c r="V1809" s="6">
        <v>24</v>
      </c>
      <c r="W1809" s="6">
        <v>24</v>
      </c>
      <c r="X1809" s="6">
        <v>20</v>
      </c>
      <c r="Y1809" s="6">
        <v>22</v>
      </c>
      <c r="Z1809" s="6">
        <v>20</v>
      </c>
      <c r="AA1809" s="6">
        <v>9</v>
      </c>
      <c r="AB1809" s="6">
        <v>15</v>
      </c>
      <c r="AC1809" s="6">
        <v>18</v>
      </c>
      <c r="AD1809" s="6">
        <v>23</v>
      </c>
      <c r="AE1809" s="6">
        <v>24</v>
      </c>
      <c r="AF1809" s="6">
        <v>18</v>
      </c>
      <c r="AG1809" s="6">
        <v>25</v>
      </c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20</v>
      </c>
      <c r="E1810" s="6">
        <v>18</v>
      </c>
      <c r="F1810" s="6">
        <v>20</v>
      </c>
      <c r="G1810" s="6">
        <v>11</v>
      </c>
      <c r="H1810" s="6">
        <v>17</v>
      </c>
      <c r="I1810" s="6">
        <v>15</v>
      </c>
      <c r="J1810" s="6">
        <v>18</v>
      </c>
      <c r="K1810" s="6">
        <v>18</v>
      </c>
      <c r="L1810" s="6">
        <v>17</v>
      </c>
      <c r="M1810" s="6">
        <v>19</v>
      </c>
      <c r="N1810" s="6">
        <v>18</v>
      </c>
      <c r="O1810" s="6">
        <v>18</v>
      </c>
      <c r="P1810" s="6">
        <v>22</v>
      </c>
      <c r="Q1810" s="6">
        <v>15</v>
      </c>
      <c r="R1810" s="6">
        <v>22</v>
      </c>
      <c r="S1810" s="6">
        <v>13</v>
      </c>
      <c r="T1810" s="6">
        <v>16</v>
      </c>
      <c r="U1810" s="6">
        <v>15</v>
      </c>
      <c r="V1810" s="6">
        <v>15</v>
      </c>
      <c r="W1810" s="6">
        <v>19</v>
      </c>
      <c r="X1810" s="6">
        <v>18</v>
      </c>
      <c r="Y1810" s="6">
        <v>20</v>
      </c>
      <c r="Z1810" s="6">
        <v>16</v>
      </c>
      <c r="AA1810" s="6">
        <v>9</v>
      </c>
      <c r="AB1810" s="6">
        <v>17</v>
      </c>
      <c r="AC1810" s="6">
        <v>22</v>
      </c>
      <c r="AD1810" s="6">
        <v>17</v>
      </c>
      <c r="AE1810" s="6">
        <v>17</v>
      </c>
      <c r="AF1810" s="6">
        <v>13</v>
      </c>
      <c r="AG1810" s="6">
        <v>20</v>
      </c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16</v>
      </c>
      <c r="E1811" s="6">
        <v>16</v>
      </c>
      <c r="F1811" s="6">
        <v>14</v>
      </c>
      <c r="G1811" s="6">
        <v>10</v>
      </c>
      <c r="H1811" s="6">
        <v>12</v>
      </c>
      <c r="I1811" s="6">
        <v>21</v>
      </c>
      <c r="J1811" s="6">
        <v>7</v>
      </c>
      <c r="K1811" s="6">
        <v>11</v>
      </c>
      <c r="L1811" s="6">
        <v>12</v>
      </c>
      <c r="M1811" s="6">
        <v>17</v>
      </c>
      <c r="N1811" s="6">
        <v>20</v>
      </c>
      <c r="O1811" s="6">
        <v>8</v>
      </c>
      <c r="P1811" s="6">
        <v>12</v>
      </c>
      <c r="Q1811" s="6">
        <v>9</v>
      </c>
      <c r="R1811" s="6">
        <v>17</v>
      </c>
      <c r="S1811" s="6">
        <v>13</v>
      </c>
      <c r="T1811" s="6">
        <v>15</v>
      </c>
      <c r="U1811" s="6">
        <v>9</v>
      </c>
      <c r="V1811" s="6">
        <v>9</v>
      </c>
      <c r="W1811" s="6">
        <v>8</v>
      </c>
      <c r="X1811" s="6">
        <v>11</v>
      </c>
      <c r="Y1811" s="6">
        <v>9</v>
      </c>
      <c r="Z1811" s="6">
        <v>16</v>
      </c>
      <c r="AA1811" s="6">
        <v>10</v>
      </c>
      <c r="AB1811" s="6">
        <v>11</v>
      </c>
      <c r="AC1811" s="6">
        <v>8</v>
      </c>
      <c r="AD1811" s="6">
        <v>6</v>
      </c>
      <c r="AE1811" s="6">
        <v>9</v>
      </c>
      <c r="AF1811" s="6">
        <v>12</v>
      </c>
      <c r="AG1811" s="6">
        <v>12</v>
      </c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30</v>
      </c>
      <c r="E1812" s="6">
        <v>29</v>
      </c>
      <c r="F1812" s="6">
        <v>34</v>
      </c>
      <c r="G1812" s="6">
        <v>26</v>
      </c>
      <c r="H1812" s="6">
        <v>22</v>
      </c>
      <c r="I1812" s="6">
        <v>28</v>
      </c>
      <c r="J1812" s="6">
        <v>20</v>
      </c>
      <c r="K1812" s="6">
        <v>31</v>
      </c>
      <c r="L1812" s="6">
        <v>32</v>
      </c>
      <c r="M1812" s="6">
        <v>26</v>
      </c>
      <c r="N1812" s="6">
        <v>22</v>
      </c>
      <c r="O1812" s="6">
        <v>25</v>
      </c>
      <c r="P1812" s="6">
        <v>24</v>
      </c>
      <c r="Q1812" s="6">
        <v>19</v>
      </c>
      <c r="R1812" s="6">
        <v>29</v>
      </c>
      <c r="S1812" s="6">
        <v>26</v>
      </c>
      <c r="T1812" s="6">
        <v>19</v>
      </c>
      <c r="U1812" s="6">
        <v>14</v>
      </c>
      <c r="V1812" s="6">
        <v>19</v>
      </c>
      <c r="W1812" s="6">
        <v>21</v>
      </c>
      <c r="X1812" s="6">
        <v>20</v>
      </c>
      <c r="Y1812" s="6">
        <v>17</v>
      </c>
      <c r="Z1812" s="6">
        <v>25</v>
      </c>
      <c r="AA1812" s="6">
        <v>21</v>
      </c>
      <c r="AB1812" s="6">
        <v>31</v>
      </c>
      <c r="AC1812" s="6">
        <v>23</v>
      </c>
      <c r="AD1812" s="6">
        <v>17</v>
      </c>
      <c r="AE1812" s="6">
        <v>14</v>
      </c>
      <c r="AF1812" s="6">
        <v>15</v>
      </c>
      <c r="AG1812" s="6">
        <v>28</v>
      </c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23</v>
      </c>
      <c r="E1813" s="6">
        <v>20</v>
      </c>
      <c r="F1813" s="6">
        <v>16</v>
      </c>
      <c r="G1813" s="6">
        <v>17</v>
      </c>
      <c r="H1813" s="6">
        <v>14</v>
      </c>
      <c r="I1813" s="6">
        <v>22</v>
      </c>
      <c r="J1813" s="6">
        <v>17</v>
      </c>
      <c r="K1813" s="6">
        <v>10</v>
      </c>
      <c r="L1813" s="6">
        <v>9</v>
      </c>
      <c r="M1813" s="6">
        <v>16</v>
      </c>
      <c r="N1813" s="6">
        <v>13</v>
      </c>
      <c r="O1813" s="6">
        <v>19</v>
      </c>
      <c r="P1813" s="6">
        <v>22</v>
      </c>
      <c r="Q1813" s="6">
        <v>17</v>
      </c>
      <c r="R1813" s="6">
        <v>13</v>
      </c>
      <c r="S1813" s="6">
        <v>13</v>
      </c>
      <c r="T1813" s="6">
        <v>21</v>
      </c>
      <c r="U1813" s="6">
        <v>19</v>
      </c>
      <c r="V1813" s="6">
        <v>10</v>
      </c>
      <c r="W1813" s="6">
        <v>11</v>
      </c>
      <c r="X1813" s="6">
        <v>13</v>
      </c>
      <c r="Y1813" s="6">
        <v>15</v>
      </c>
      <c r="Z1813" s="6">
        <v>15</v>
      </c>
      <c r="AA1813" s="6">
        <v>18</v>
      </c>
      <c r="AB1813" s="6">
        <v>12</v>
      </c>
      <c r="AC1813" s="6">
        <v>13</v>
      </c>
      <c r="AD1813" s="6">
        <v>16</v>
      </c>
      <c r="AE1813" s="6">
        <v>4</v>
      </c>
      <c r="AF1813" s="6">
        <v>17</v>
      </c>
      <c r="AG1813" s="6">
        <v>11</v>
      </c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45</v>
      </c>
      <c r="E1814" s="6">
        <v>34</v>
      </c>
      <c r="F1814" s="6">
        <v>31</v>
      </c>
      <c r="G1814" s="6">
        <v>26</v>
      </c>
      <c r="H1814" s="6">
        <v>31</v>
      </c>
      <c r="I1814" s="6">
        <v>34</v>
      </c>
      <c r="J1814" s="6">
        <v>30</v>
      </c>
      <c r="K1814" s="6">
        <v>42</v>
      </c>
      <c r="L1814" s="6">
        <v>28</v>
      </c>
      <c r="M1814" s="6">
        <v>35</v>
      </c>
      <c r="N1814" s="6">
        <v>48</v>
      </c>
      <c r="O1814" s="6">
        <v>29</v>
      </c>
      <c r="P1814" s="6">
        <v>34</v>
      </c>
      <c r="Q1814" s="6">
        <v>35</v>
      </c>
      <c r="R1814" s="6">
        <v>40</v>
      </c>
      <c r="S1814" s="6">
        <v>36</v>
      </c>
      <c r="T1814" s="6">
        <v>25</v>
      </c>
      <c r="U1814" s="6">
        <v>27</v>
      </c>
      <c r="V1814" s="6">
        <v>24</v>
      </c>
      <c r="W1814" s="6">
        <v>28</v>
      </c>
      <c r="X1814" s="6">
        <v>37</v>
      </c>
      <c r="Y1814" s="6">
        <v>23</v>
      </c>
      <c r="Z1814" s="6">
        <v>35</v>
      </c>
      <c r="AA1814" s="6">
        <v>43</v>
      </c>
      <c r="AB1814" s="6">
        <v>25</v>
      </c>
      <c r="AC1814" s="6">
        <v>25</v>
      </c>
      <c r="AD1814" s="6">
        <v>26</v>
      </c>
      <c r="AE1814" s="6">
        <v>31</v>
      </c>
      <c r="AF1814" s="6">
        <v>27</v>
      </c>
      <c r="AG1814" s="6">
        <v>21</v>
      </c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12</v>
      </c>
      <c r="E1815" s="6">
        <v>14</v>
      </c>
      <c r="F1815" s="6">
        <v>11</v>
      </c>
      <c r="G1815" s="6">
        <v>11</v>
      </c>
      <c r="H1815" s="6">
        <v>11</v>
      </c>
      <c r="I1815" s="6">
        <v>13</v>
      </c>
      <c r="J1815" s="6">
        <v>15</v>
      </c>
      <c r="K1815" s="6">
        <v>9</v>
      </c>
      <c r="L1815" s="6">
        <v>8</v>
      </c>
      <c r="M1815" s="6">
        <v>12</v>
      </c>
      <c r="N1815" s="6">
        <v>18</v>
      </c>
      <c r="O1815" s="6">
        <v>9</v>
      </c>
      <c r="P1815" s="6">
        <v>17</v>
      </c>
      <c r="Q1815" s="6">
        <v>13</v>
      </c>
      <c r="R1815" s="6">
        <v>14</v>
      </c>
      <c r="S1815" s="6">
        <v>12</v>
      </c>
      <c r="T1815" s="6">
        <v>8</v>
      </c>
      <c r="U1815" s="6">
        <v>12</v>
      </c>
      <c r="V1815" s="6">
        <v>11</v>
      </c>
      <c r="W1815" s="6">
        <v>13</v>
      </c>
      <c r="X1815" s="6">
        <v>7</v>
      </c>
      <c r="Y1815" s="6">
        <v>8</v>
      </c>
      <c r="Z1815" s="6">
        <v>14</v>
      </c>
      <c r="AA1815" s="6">
        <v>15</v>
      </c>
      <c r="AB1815" s="6">
        <v>5</v>
      </c>
      <c r="AC1815" s="6">
        <v>9</v>
      </c>
      <c r="AD1815" s="6">
        <v>10</v>
      </c>
      <c r="AE1815" s="6">
        <v>7</v>
      </c>
      <c r="AF1815" s="6">
        <v>12</v>
      </c>
      <c r="AG1815" s="6">
        <v>11</v>
      </c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33</v>
      </c>
      <c r="E1816" s="6">
        <v>20</v>
      </c>
      <c r="F1816" s="6">
        <v>20</v>
      </c>
      <c r="G1816" s="6">
        <v>15</v>
      </c>
      <c r="H1816" s="6">
        <v>20</v>
      </c>
      <c r="I1816" s="6">
        <v>21</v>
      </c>
      <c r="J1816" s="6">
        <v>15</v>
      </c>
      <c r="K1816" s="6">
        <v>33</v>
      </c>
      <c r="L1816" s="6">
        <v>20</v>
      </c>
      <c r="M1816" s="6">
        <v>23</v>
      </c>
      <c r="N1816" s="6">
        <v>30</v>
      </c>
      <c r="O1816" s="6">
        <v>20</v>
      </c>
      <c r="P1816" s="6">
        <v>17</v>
      </c>
      <c r="Q1816" s="6">
        <v>22</v>
      </c>
      <c r="R1816" s="6">
        <v>26</v>
      </c>
      <c r="S1816" s="6">
        <v>24</v>
      </c>
      <c r="T1816" s="6">
        <v>17</v>
      </c>
      <c r="U1816" s="6">
        <v>15</v>
      </c>
      <c r="V1816" s="6">
        <v>13</v>
      </c>
      <c r="W1816" s="6">
        <v>15</v>
      </c>
      <c r="X1816" s="6">
        <v>30</v>
      </c>
      <c r="Y1816" s="6">
        <v>15</v>
      </c>
      <c r="Z1816" s="6">
        <v>21</v>
      </c>
      <c r="AA1816" s="6">
        <v>28</v>
      </c>
      <c r="AB1816" s="6">
        <v>20</v>
      </c>
      <c r="AC1816" s="6">
        <v>16</v>
      </c>
      <c r="AD1816" s="6">
        <v>16</v>
      </c>
      <c r="AE1816" s="6">
        <v>24</v>
      </c>
      <c r="AF1816" s="6">
        <v>15</v>
      </c>
      <c r="AG1816" s="6">
        <v>10</v>
      </c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230</v>
      </c>
      <c r="E1817" s="6">
        <v>204</v>
      </c>
      <c r="F1817" s="6">
        <v>213</v>
      </c>
      <c r="G1817" s="6">
        <v>169</v>
      </c>
      <c r="H1817" s="6">
        <v>149</v>
      </c>
      <c r="I1817" s="6">
        <v>170</v>
      </c>
      <c r="J1817" s="6">
        <v>156</v>
      </c>
      <c r="K1817" s="6">
        <v>157</v>
      </c>
      <c r="L1817" s="6">
        <v>180</v>
      </c>
      <c r="M1817" s="6">
        <v>176</v>
      </c>
      <c r="N1817" s="6">
        <v>165</v>
      </c>
      <c r="O1817" s="6">
        <v>182</v>
      </c>
      <c r="P1817" s="6">
        <v>131</v>
      </c>
      <c r="Q1817" s="6">
        <v>153</v>
      </c>
      <c r="R1817" s="6">
        <v>150</v>
      </c>
      <c r="S1817" s="6">
        <v>139</v>
      </c>
      <c r="T1817" s="6">
        <v>151</v>
      </c>
      <c r="U1817" s="6">
        <v>128</v>
      </c>
      <c r="V1817" s="6">
        <v>151</v>
      </c>
      <c r="W1817" s="6">
        <v>135</v>
      </c>
      <c r="X1817" s="6">
        <v>133</v>
      </c>
      <c r="Y1817" s="6">
        <v>137</v>
      </c>
      <c r="Z1817" s="6">
        <v>155</v>
      </c>
      <c r="AA1817" s="6">
        <v>127</v>
      </c>
      <c r="AB1817" s="6">
        <v>126</v>
      </c>
      <c r="AC1817" s="6">
        <v>112</v>
      </c>
      <c r="AD1817" s="6">
        <v>123</v>
      </c>
      <c r="AE1817" s="6">
        <v>133</v>
      </c>
      <c r="AF1817" s="6">
        <v>123</v>
      </c>
      <c r="AG1817" s="6">
        <v>132</v>
      </c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76</v>
      </c>
      <c r="E1818" s="6">
        <v>75</v>
      </c>
      <c r="F1818" s="6">
        <v>66</v>
      </c>
      <c r="G1818" s="6">
        <v>58</v>
      </c>
      <c r="H1818" s="6">
        <v>50</v>
      </c>
      <c r="I1818" s="6">
        <v>55</v>
      </c>
      <c r="J1818" s="6">
        <v>60</v>
      </c>
      <c r="K1818" s="6">
        <v>55</v>
      </c>
      <c r="L1818" s="6">
        <v>70</v>
      </c>
      <c r="M1818" s="6">
        <v>55</v>
      </c>
      <c r="N1818" s="6">
        <v>54</v>
      </c>
      <c r="O1818" s="6">
        <v>71</v>
      </c>
      <c r="P1818" s="6">
        <v>40</v>
      </c>
      <c r="Q1818" s="6">
        <v>64</v>
      </c>
      <c r="R1818" s="6">
        <v>41</v>
      </c>
      <c r="S1818" s="6">
        <v>52</v>
      </c>
      <c r="T1818" s="6">
        <v>54</v>
      </c>
      <c r="U1818" s="6">
        <v>50</v>
      </c>
      <c r="V1818" s="6">
        <v>55</v>
      </c>
      <c r="W1818" s="6">
        <v>63</v>
      </c>
      <c r="X1818" s="6">
        <v>47</v>
      </c>
      <c r="Y1818" s="6">
        <v>50</v>
      </c>
      <c r="Z1818" s="6">
        <v>57</v>
      </c>
      <c r="AA1818" s="6">
        <v>46</v>
      </c>
      <c r="AB1818" s="6">
        <v>48</v>
      </c>
      <c r="AC1818" s="6">
        <v>40</v>
      </c>
      <c r="AD1818" s="6">
        <v>50</v>
      </c>
      <c r="AE1818" s="6">
        <v>46</v>
      </c>
      <c r="AF1818" s="6">
        <v>48</v>
      </c>
      <c r="AG1818" s="6">
        <v>52</v>
      </c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27</v>
      </c>
      <c r="E1819" s="6">
        <v>22</v>
      </c>
      <c r="F1819" s="6">
        <v>22</v>
      </c>
      <c r="G1819" s="6">
        <v>17</v>
      </c>
      <c r="H1819" s="6">
        <v>15</v>
      </c>
      <c r="I1819" s="6">
        <v>25</v>
      </c>
      <c r="J1819" s="6">
        <v>21</v>
      </c>
      <c r="K1819" s="6">
        <v>26</v>
      </c>
      <c r="L1819" s="6">
        <v>22</v>
      </c>
      <c r="M1819" s="6">
        <v>22</v>
      </c>
      <c r="N1819" s="6">
        <v>23</v>
      </c>
      <c r="O1819" s="6">
        <v>24</v>
      </c>
      <c r="P1819" s="6">
        <v>14</v>
      </c>
      <c r="Q1819" s="6">
        <v>19</v>
      </c>
      <c r="R1819" s="6">
        <v>13</v>
      </c>
      <c r="S1819" s="6">
        <v>16</v>
      </c>
      <c r="T1819" s="6">
        <v>14</v>
      </c>
      <c r="U1819" s="6">
        <v>23</v>
      </c>
      <c r="V1819" s="6">
        <v>24</v>
      </c>
      <c r="W1819" s="6">
        <v>21</v>
      </c>
      <c r="X1819" s="6">
        <v>20</v>
      </c>
      <c r="Y1819" s="6">
        <v>17</v>
      </c>
      <c r="Z1819" s="6">
        <v>33</v>
      </c>
      <c r="AA1819" s="6">
        <v>15</v>
      </c>
      <c r="AB1819" s="6">
        <v>22</v>
      </c>
      <c r="AC1819" s="6">
        <v>9</v>
      </c>
      <c r="AD1819" s="6">
        <v>14</v>
      </c>
      <c r="AE1819" s="6">
        <v>18</v>
      </c>
      <c r="AF1819" s="6">
        <v>19</v>
      </c>
      <c r="AG1819" s="6">
        <v>22</v>
      </c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16</v>
      </c>
      <c r="F1820" s="6">
        <v>10</v>
      </c>
      <c r="G1820" s="6">
        <v>9</v>
      </c>
      <c r="H1820" s="6">
        <v>13</v>
      </c>
      <c r="I1820" s="6">
        <v>10</v>
      </c>
      <c r="J1820" s="6">
        <v>13</v>
      </c>
      <c r="K1820" s="6">
        <v>9</v>
      </c>
      <c r="L1820" s="6">
        <v>15</v>
      </c>
      <c r="M1820" s="6">
        <v>7</v>
      </c>
      <c r="N1820" s="6">
        <v>12</v>
      </c>
      <c r="O1820" s="6">
        <v>14</v>
      </c>
      <c r="P1820" s="6">
        <v>6</v>
      </c>
      <c r="Q1820" s="6">
        <v>14</v>
      </c>
      <c r="R1820" s="6">
        <v>8</v>
      </c>
      <c r="S1820" s="6">
        <v>12</v>
      </c>
      <c r="T1820" s="6">
        <v>13</v>
      </c>
      <c r="U1820" s="6">
        <v>9</v>
      </c>
      <c r="V1820" s="6">
        <v>5</v>
      </c>
      <c r="W1820" s="6">
        <v>9</v>
      </c>
      <c r="X1820" s="6">
        <v>10</v>
      </c>
      <c r="Y1820" s="6">
        <v>10</v>
      </c>
      <c r="Z1820" s="6">
        <v>8</v>
      </c>
      <c r="AA1820" s="6">
        <v>12</v>
      </c>
      <c r="AB1820" s="6">
        <v>7</v>
      </c>
      <c r="AC1820" s="6">
        <v>10</v>
      </c>
      <c r="AD1820" s="6">
        <v>10</v>
      </c>
      <c r="AE1820" s="6">
        <v>10</v>
      </c>
      <c r="AF1820" s="6">
        <v>12</v>
      </c>
      <c r="AG1820" s="6">
        <v>12</v>
      </c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14</v>
      </c>
      <c r="F1821" s="6">
        <v>11</v>
      </c>
      <c r="G1821" s="6">
        <v>10</v>
      </c>
      <c r="H1821" s="6">
        <v>8</v>
      </c>
      <c r="I1821" s="6">
        <v>12</v>
      </c>
      <c r="J1821" s="6">
        <v>9</v>
      </c>
      <c r="K1821" s="6">
        <v>8</v>
      </c>
      <c r="L1821" s="6">
        <v>9</v>
      </c>
      <c r="M1821" s="6">
        <v>10</v>
      </c>
      <c r="N1821" s="6">
        <v>7</v>
      </c>
      <c r="O1821" s="6">
        <v>11</v>
      </c>
      <c r="P1821" s="6">
        <v>4</v>
      </c>
      <c r="Q1821" s="6">
        <v>12</v>
      </c>
      <c r="R1821" s="6">
        <v>12</v>
      </c>
      <c r="S1821" s="6">
        <v>8</v>
      </c>
      <c r="T1821" s="6">
        <v>12</v>
      </c>
      <c r="U1821" s="6">
        <v>7</v>
      </c>
      <c r="V1821" s="6">
        <v>10</v>
      </c>
      <c r="W1821" s="6">
        <v>18</v>
      </c>
      <c r="X1821" s="6">
        <v>6</v>
      </c>
      <c r="Y1821" s="6">
        <v>13</v>
      </c>
      <c r="Z1821" s="6">
        <v>6</v>
      </c>
      <c r="AA1821" s="6">
        <v>11</v>
      </c>
      <c r="AB1821" s="6">
        <v>2</v>
      </c>
      <c r="AC1821" s="6">
        <v>7</v>
      </c>
      <c r="AD1821" s="6">
        <v>8</v>
      </c>
      <c r="AE1821" s="6">
        <v>5</v>
      </c>
      <c r="AF1821" s="6">
        <v>10</v>
      </c>
      <c r="AG1821" s="6">
        <v>7</v>
      </c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7</v>
      </c>
      <c r="E1822" s="6">
        <v>6</v>
      </c>
      <c r="F1822" s="6">
        <v>8</v>
      </c>
      <c r="G1822" s="6">
        <v>8</v>
      </c>
      <c r="H1822" s="6">
        <v>4</v>
      </c>
      <c r="I1822" s="6">
        <v>4</v>
      </c>
      <c r="J1822" s="6">
        <v>8</v>
      </c>
      <c r="K1822" s="6">
        <v>6</v>
      </c>
      <c r="L1822" s="6">
        <v>12</v>
      </c>
      <c r="M1822" s="6">
        <v>4</v>
      </c>
      <c r="N1822" s="6">
        <v>2</v>
      </c>
      <c r="O1822" s="6">
        <v>5</v>
      </c>
      <c r="P1822" s="6">
        <v>5</v>
      </c>
      <c r="Q1822" s="6">
        <v>6</v>
      </c>
      <c r="R1822" s="6">
        <v>2</v>
      </c>
      <c r="S1822" s="6">
        <v>11</v>
      </c>
      <c r="T1822" s="6">
        <v>6</v>
      </c>
      <c r="U1822" s="6">
        <v>3</v>
      </c>
      <c r="V1822" s="6">
        <v>5</v>
      </c>
      <c r="W1822" s="6">
        <v>6</v>
      </c>
      <c r="X1822" s="6">
        <v>2</v>
      </c>
      <c r="Y1822" s="6">
        <v>3</v>
      </c>
      <c r="Z1822" s="6">
        <v>1</v>
      </c>
      <c r="AA1822" s="6">
        <v>2</v>
      </c>
      <c r="AB1822" s="6">
        <v>6</v>
      </c>
      <c r="AC1822" s="6">
        <v>5</v>
      </c>
      <c r="AD1822" s="6">
        <v>7</v>
      </c>
      <c r="AE1822" s="6">
        <v>6</v>
      </c>
      <c r="AF1822" s="6">
        <v>2</v>
      </c>
      <c r="AG1822" s="6">
        <v>2</v>
      </c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16</v>
      </c>
      <c r="E1823" s="6">
        <v>17</v>
      </c>
      <c r="F1823" s="6">
        <v>15</v>
      </c>
      <c r="G1823" s="6">
        <v>14</v>
      </c>
      <c r="H1823" s="6">
        <v>10</v>
      </c>
      <c r="I1823" s="6">
        <v>4</v>
      </c>
      <c r="J1823" s="6">
        <v>9</v>
      </c>
      <c r="K1823" s="6">
        <v>6</v>
      </c>
      <c r="L1823" s="6">
        <v>12</v>
      </c>
      <c r="M1823" s="6">
        <v>12</v>
      </c>
      <c r="N1823" s="6">
        <v>10</v>
      </c>
      <c r="O1823" s="6">
        <v>17</v>
      </c>
      <c r="P1823" s="6">
        <v>11</v>
      </c>
      <c r="Q1823" s="6">
        <v>13</v>
      </c>
      <c r="R1823" s="6">
        <v>6</v>
      </c>
      <c r="S1823" s="6">
        <v>5</v>
      </c>
      <c r="T1823" s="6">
        <v>9</v>
      </c>
      <c r="U1823" s="6">
        <v>8</v>
      </c>
      <c r="V1823" s="6">
        <v>11</v>
      </c>
      <c r="W1823" s="6">
        <v>9</v>
      </c>
      <c r="X1823" s="6">
        <v>9</v>
      </c>
      <c r="Y1823" s="6">
        <v>7</v>
      </c>
      <c r="Z1823" s="6">
        <v>9</v>
      </c>
      <c r="AA1823" s="6">
        <v>6</v>
      </c>
      <c r="AB1823" s="6">
        <v>11</v>
      </c>
      <c r="AC1823" s="6">
        <v>9</v>
      </c>
      <c r="AD1823" s="6">
        <v>11</v>
      </c>
      <c r="AE1823" s="6">
        <v>7</v>
      </c>
      <c r="AF1823" s="6">
        <v>5</v>
      </c>
      <c r="AG1823" s="6">
        <v>9</v>
      </c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64</v>
      </c>
      <c r="E1824" s="6">
        <v>43</v>
      </c>
      <c r="F1824" s="6">
        <v>53</v>
      </c>
      <c r="G1824" s="6">
        <v>37</v>
      </c>
      <c r="H1824" s="6">
        <v>31</v>
      </c>
      <c r="I1824" s="6">
        <v>41</v>
      </c>
      <c r="J1824" s="6">
        <v>29</v>
      </c>
      <c r="K1824" s="6">
        <v>39</v>
      </c>
      <c r="L1824" s="6">
        <v>41</v>
      </c>
      <c r="M1824" s="6">
        <v>44</v>
      </c>
      <c r="N1824" s="6">
        <v>46</v>
      </c>
      <c r="O1824" s="6">
        <v>40</v>
      </c>
      <c r="P1824" s="6">
        <v>35</v>
      </c>
      <c r="Q1824" s="6">
        <v>37</v>
      </c>
      <c r="R1824" s="6">
        <v>50</v>
      </c>
      <c r="S1824" s="6">
        <v>34</v>
      </c>
      <c r="T1824" s="6">
        <v>39</v>
      </c>
      <c r="U1824" s="6">
        <v>28</v>
      </c>
      <c r="V1824" s="6">
        <v>42</v>
      </c>
      <c r="W1824" s="6">
        <v>25</v>
      </c>
      <c r="X1824" s="6">
        <v>32</v>
      </c>
      <c r="Y1824" s="6">
        <v>33</v>
      </c>
      <c r="Z1824" s="6">
        <v>38</v>
      </c>
      <c r="AA1824" s="6">
        <v>30</v>
      </c>
      <c r="AB1824" s="6">
        <v>32</v>
      </c>
      <c r="AC1824" s="6">
        <v>27</v>
      </c>
      <c r="AD1824" s="6">
        <v>26</v>
      </c>
      <c r="AE1824" s="6">
        <v>28</v>
      </c>
      <c r="AF1824" s="6">
        <v>32</v>
      </c>
      <c r="AG1824" s="6">
        <v>27</v>
      </c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18</v>
      </c>
      <c r="E1825" s="6">
        <v>17</v>
      </c>
      <c r="F1825" s="6">
        <v>20</v>
      </c>
      <c r="G1825" s="6">
        <v>11</v>
      </c>
      <c r="H1825" s="6">
        <v>12</v>
      </c>
      <c r="I1825" s="6">
        <v>16</v>
      </c>
      <c r="J1825" s="6">
        <v>11</v>
      </c>
      <c r="K1825" s="6">
        <v>15</v>
      </c>
      <c r="L1825" s="6">
        <v>16</v>
      </c>
      <c r="M1825" s="6">
        <v>19</v>
      </c>
      <c r="N1825" s="6">
        <v>12</v>
      </c>
      <c r="O1825" s="6">
        <v>16</v>
      </c>
      <c r="P1825" s="6">
        <v>10</v>
      </c>
      <c r="Q1825" s="6">
        <v>10</v>
      </c>
      <c r="R1825" s="6">
        <v>12</v>
      </c>
      <c r="S1825" s="6">
        <v>15</v>
      </c>
      <c r="T1825" s="6">
        <v>13</v>
      </c>
      <c r="U1825" s="6">
        <v>15</v>
      </c>
      <c r="V1825" s="6">
        <v>19</v>
      </c>
      <c r="W1825" s="6">
        <v>11</v>
      </c>
      <c r="X1825" s="6">
        <v>11</v>
      </c>
      <c r="Y1825" s="6">
        <v>11</v>
      </c>
      <c r="Z1825" s="6">
        <v>18</v>
      </c>
      <c r="AA1825" s="6">
        <v>10</v>
      </c>
      <c r="AB1825" s="6">
        <v>14</v>
      </c>
      <c r="AC1825" s="6">
        <v>7</v>
      </c>
      <c r="AD1825" s="6">
        <v>7</v>
      </c>
      <c r="AE1825" s="6">
        <v>6</v>
      </c>
      <c r="AF1825" s="6">
        <v>12</v>
      </c>
      <c r="AG1825" s="6">
        <v>7</v>
      </c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26</v>
      </c>
      <c r="E1826" s="6">
        <v>23</v>
      </c>
      <c r="F1826" s="6">
        <v>21</v>
      </c>
      <c r="G1826" s="6">
        <v>18</v>
      </c>
      <c r="H1826" s="6">
        <v>11</v>
      </c>
      <c r="I1826" s="6">
        <v>17</v>
      </c>
      <c r="J1826" s="6">
        <v>13</v>
      </c>
      <c r="K1826" s="6">
        <v>10</v>
      </c>
      <c r="L1826" s="6">
        <v>20</v>
      </c>
      <c r="M1826" s="6">
        <v>21</v>
      </c>
      <c r="N1826" s="6">
        <v>25</v>
      </c>
      <c r="O1826" s="6">
        <v>16</v>
      </c>
      <c r="P1826" s="6">
        <v>19</v>
      </c>
      <c r="Q1826" s="6">
        <v>20</v>
      </c>
      <c r="R1826" s="6">
        <v>24</v>
      </c>
      <c r="S1826" s="6">
        <v>16</v>
      </c>
      <c r="T1826" s="6">
        <v>13</v>
      </c>
      <c r="U1826" s="6">
        <v>10</v>
      </c>
      <c r="V1826" s="6">
        <v>16</v>
      </c>
      <c r="W1826" s="6">
        <v>10</v>
      </c>
      <c r="X1826" s="6">
        <v>17</v>
      </c>
      <c r="Y1826" s="6">
        <v>13</v>
      </c>
      <c r="Z1826" s="6">
        <v>14</v>
      </c>
      <c r="AA1826" s="6">
        <v>15</v>
      </c>
      <c r="AB1826" s="6">
        <v>10</v>
      </c>
      <c r="AC1826" s="6">
        <v>14</v>
      </c>
      <c r="AD1826" s="6">
        <v>16</v>
      </c>
      <c r="AE1826" s="6">
        <v>18</v>
      </c>
      <c r="AF1826" s="6">
        <v>14</v>
      </c>
      <c r="AG1826" s="6">
        <v>12</v>
      </c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20</v>
      </c>
      <c r="E1827" s="6">
        <v>3</v>
      </c>
      <c r="F1827" s="6">
        <v>12</v>
      </c>
      <c r="G1827" s="6">
        <v>8</v>
      </c>
      <c r="H1827" s="6">
        <v>8</v>
      </c>
      <c r="I1827" s="6">
        <v>8</v>
      </c>
      <c r="J1827" s="6">
        <v>5</v>
      </c>
      <c r="K1827" s="6">
        <v>14</v>
      </c>
      <c r="L1827" s="6">
        <v>5</v>
      </c>
      <c r="M1827" s="6">
        <v>4</v>
      </c>
      <c r="N1827" s="6">
        <v>9</v>
      </c>
      <c r="O1827" s="6">
        <v>8</v>
      </c>
      <c r="P1827" s="6">
        <v>6</v>
      </c>
      <c r="Q1827" s="6">
        <v>7</v>
      </c>
      <c r="R1827" s="6">
        <v>14</v>
      </c>
      <c r="S1827" s="6">
        <v>3</v>
      </c>
      <c r="T1827" s="6">
        <v>13</v>
      </c>
      <c r="U1827" s="6">
        <v>3</v>
      </c>
      <c r="V1827" s="6">
        <v>7</v>
      </c>
      <c r="W1827" s="6">
        <v>4</v>
      </c>
      <c r="X1827" s="6">
        <v>4</v>
      </c>
      <c r="Y1827" s="6">
        <v>9</v>
      </c>
      <c r="Z1827" s="6">
        <v>6</v>
      </c>
      <c r="AA1827" s="6">
        <v>5</v>
      </c>
      <c r="AB1827" s="6">
        <v>8</v>
      </c>
      <c r="AC1827" s="6">
        <v>6</v>
      </c>
      <c r="AD1827" s="6">
        <v>3</v>
      </c>
      <c r="AE1827" s="6">
        <v>4</v>
      </c>
      <c r="AF1827" s="6">
        <v>6</v>
      </c>
      <c r="AG1827" s="6">
        <v>8</v>
      </c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90</v>
      </c>
      <c r="E1828" s="6">
        <v>86</v>
      </c>
      <c r="F1828" s="6">
        <v>94</v>
      </c>
      <c r="G1828" s="6">
        <v>74</v>
      </c>
      <c r="H1828" s="6">
        <v>68</v>
      </c>
      <c r="I1828" s="6">
        <v>74</v>
      </c>
      <c r="J1828" s="6">
        <v>67</v>
      </c>
      <c r="K1828" s="6">
        <v>63</v>
      </c>
      <c r="L1828" s="6">
        <v>69</v>
      </c>
      <c r="M1828" s="6">
        <v>77</v>
      </c>
      <c r="N1828" s="6">
        <v>65</v>
      </c>
      <c r="O1828" s="6">
        <v>71</v>
      </c>
      <c r="P1828" s="6">
        <v>56</v>
      </c>
      <c r="Q1828" s="6">
        <v>52</v>
      </c>
      <c r="R1828" s="6">
        <v>59</v>
      </c>
      <c r="S1828" s="6">
        <v>53</v>
      </c>
      <c r="T1828" s="6">
        <v>58</v>
      </c>
      <c r="U1828" s="6">
        <v>50</v>
      </c>
      <c r="V1828" s="6">
        <v>54</v>
      </c>
      <c r="W1828" s="6">
        <v>47</v>
      </c>
      <c r="X1828" s="6">
        <v>54</v>
      </c>
      <c r="Y1828" s="6">
        <v>54</v>
      </c>
      <c r="Z1828" s="6">
        <v>60</v>
      </c>
      <c r="AA1828" s="6">
        <v>51</v>
      </c>
      <c r="AB1828" s="6">
        <v>46</v>
      </c>
      <c r="AC1828" s="6">
        <v>45</v>
      </c>
      <c r="AD1828" s="6">
        <v>47</v>
      </c>
      <c r="AE1828" s="6">
        <v>59</v>
      </c>
      <c r="AF1828" s="6">
        <v>43</v>
      </c>
      <c r="AG1828" s="6">
        <v>53</v>
      </c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37</v>
      </c>
      <c r="E1829" s="6">
        <v>37</v>
      </c>
      <c r="F1829" s="6">
        <v>37</v>
      </c>
      <c r="G1829" s="6">
        <v>32</v>
      </c>
      <c r="H1829" s="6">
        <v>34</v>
      </c>
      <c r="I1829" s="6">
        <v>34</v>
      </c>
      <c r="J1829" s="6">
        <v>30</v>
      </c>
      <c r="K1829" s="6">
        <v>30</v>
      </c>
      <c r="L1829" s="6">
        <v>34</v>
      </c>
      <c r="M1829" s="6">
        <v>35</v>
      </c>
      <c r="N1829" s="6">
        <v>18</v>
      </c>
      <c r="O1829" s="6">
        <v>30</v>
      </c>
      <c r="P1829" s="6">
        <v>26</v>
      </c>
      <c r="Q1829" s="6">
        <v>19</v>
      </c>
      <c r="R1829" s="6">
        <v>18</v>
      </c>
      <c r="S1829" s="6">
        <v>25</v>
      </c>
      <c r="T1829" s="6">
        <v>26</v>
      </c>
      <c r="U1829" s="6">
        <v>17</v>
      </c>
      <c r="V1829" s="6">
        <v>22</v>
      </c>
      <c r="W1829" s="6">
        <v>15</v>
      </c>
      <c r="X1829" s="6">
        <v>23</v>
      </c>
      <c r="Y1829" s="6">
        <v>14</v>
      </c>
      <c r="Z1829" s="6">
        <v>25</v>
      </c>
      <c r="AA1829" s="6">
        <v>23</v>
      </c>
      <c r="AB1829" s="6">
        <v>21</v>
      </c>
      <c r="AC1829" s="6">
        <v>20</v>
      </c>
      <c r="AD1829" s="6">
        <v>23</v>
      </c>
      <c r="AE1829" s="6">
        <v>23</v>
      </c>
      <c r="AF1829" s="6">
        <v>20</v>
      </c>
      <c r="AG1829" s="6">
        <v>30</v>
      </c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19</v>
      </c>
      <c r="E1830" s="6">
        <v>22</v>
      </c>
      <c r="F1830" s="6">
        <v>22</v>
      </c>
      <c r="G1830" s="6">
        <v>19</v>
      </c>
      <c r="H1830" s="6">
        <v>13</v>
      </c>
      <c r="I1830" s="6">
        <v>16</v>
      </c>
      <c r="J1830" s="6">
        <v>13</v>
      </c>
      <c r="K1830" s="6">
        <v>16</v>
      </c>
      <c r="L1830" s="6">
        <v>7</v>
      </c>
      <c r="M1830" s="6">
        <v>14</v>
      </c>
      <c r="N1830" s="6">
        <v>17</v>
      </c>
      <c r="O1830" s="6">
        <v>15</v>
      </c>
      <c r="P1830" s="6">
        <v>11</v>
      </c>
      <c r="Q1830" s="6">
        <v>10</v>
      </c>
      <c r="R1830" s="6">
        <v>15</v>
      </c>
      <c r="S1830" s="6">
        <v>10</v>
      </c>
      <c r="T1830" s="6">
        <v>9</v>
      </c>
      <c r="U1830" s="6">
        <v>8</v>
      </c>
      <c r="V1830" s="6">
        <v>11</v>
      </c>
      <c r="W1830" s="6">
        <v>6</v>
      </c>
      <c r="X1830" s="6">
        <v>9</v>
      </c>
      <c r="Y1830" s="6">
        <v>13</v>
      </c>
      <c r="Z1830" s="6">
        <v>13</v>
      </c>
      <c r="AA1830" s="6">
        <v>12</v>
      </c>
      <c r="AB1830" s="6">
        <v>10</v>
      </c>
      <c r="AC1830" s="6">
        <v>11</v>
      </c>
      <c r="AD1830" s="6">
        <v>14</v>
      </c>
      <c r="AE1830" s="6">
        <v>11</v>
      </c>
      <c r="AF1830" s="6">
        <v>12</v>
      </c>
      <c r="AG1830" s="6">
        <v>9</v>
      </c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12</v>
      </c>
      <c r="F1831" s="6">
        <v>13</v>
      </c>
      <c r="G1831" s="6">
        <v>10</v>
      </c>
      <c r="H1831" s="6">
        <v>9</v>
      </c>
      <c r="I1831" s="6">
        <v>11</v>
      </c>
      <c r="J1831" s="6">
        <v>7</v>
      </c>
      <c r="K1831" s="6">
        <v>6</v>
      </c>
      <c r="L1831" s="6">
        <v>6</v>
      </c>
      <c r="M1831" s="6">
        <v>12</v>
      </c>
      <c r="N1831" s="6">
        <v>11</v>
      </c>
      <c r="O1831" s="6">
        <v>11</v>
      </c>
      <c r="P1831" s="6">
        <v>6</v>
      </c>
      <c r="Q1831" s="6">
        <v>5</v>
      </c>
      <c r="R1831" s="6">
        <v>13</v>
      </c>
      <c r="S1831" s="6">
        <v>3</v>
      </c>
      <c r="T1831" s="6">
        <v>11</v>
      </c>
      <c r="U1831" s="6">
        <v>13</v>
      </c>
      <c r="V1831" s="6">
        <v>5</v>
      </c>
      <c r="W1831" s="6">
        <v>8</v>
      </c>
      <c r="X1831" s="6">
        <v>9</v>
      </c>
      <c r="Y1831" s="6">
        <v>9</v>
      </c>
      <c r="Z1831" s="6">
        <v>5</v>
      </c>
      <c r="AA1831" s="6">
        <v>7</v>
      </c>
      <c r="AB1831" s="6">
        <v>8</v>
      </c>
      <c r="AC1831" s="6">
        <v>4</v>
      </c>
      <c r="AD1831" s="6">
        <v>2</v>
      </c>
      <c r="AE1831" s="6">
        <v>9</v>
      </c>
      <c r="AF1831" s="6">
        <v>4</v>
      </c>
      <c r="AG1831" s="6">
        <v>6</v>
      </c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7</v>
      </c>
      <c r="E1832" s="6">
        <v>6</v>
      </c>
      <c r="F1832" s="6">
        <v>7</v>
      </c>
      <c r="G1832" s="6">
        <v>4</v>
      </c>
      <c r="H1832" s="6">
        <v>4</v>
      </c>
      <c r="I1832" s="6">
        <v>4</v>
      </c>
      <c r="J1832" s="6">
        <v>6</v>
      </c>
      <c r="K1832" s="6">
        <v>6</v>
      </c>
      <c r="L1832" s="6">
        <v>8</v>
      </c>
      <c r="M1832" s="6">
        <v>7</v>
      </c>
      <c r="N1832" s="6">
        <v>8</v>
      </c>
      <c r="O1832" s="6">
        <v>5</v>
      </c>
      <c r="P1832" s="6">
        <v>3</v>
      </c>
      <c r="Q1832" s="6">
        <v>7</v>
      </c>
      <c r="R1832" s="6">
        <v>7</v>
      </c>
      <c r="S1832" s="6">
        <v>2</v>
      </c>
      <c r="T1832" s="6">
        <v>6</v>
      </c>
      <c r="U1832" s="6">
        <v>3</v>
      </c>
      <c r="V1832" s="6">
        <v>6</v>
      </c>
      <c r="W1832" s="6">
        <v>6</v>
      </c>
      <c r="X1832" s="6">
        <v>3</v>
      </c>
      <c r="Y1832" s="6">
        <v>5</v>
      </c>
      <c r="Z1832" s="6">
        <v>6</v>
      </c>
      <c r="AA1832" s="6">
        <v>3</v>
      </c>
      <c r="AB1832" s="6">
        <v>3</v>
      </c>
      <c r="AC1832" s="6">
        <v>2</v>
      </c>
      <c r="AD1832" s="6">
        <v>5</v>
      </c>
      <c r="AE1832" s="6">
        <v>6</v>
      </c>
      <c r="AF1832" s="6">
        <v>2</v>
      </c>
      <c r="AG1832" s="6">
        <v>3</v>
      </c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17</v>
      </c>
      <c r="E1833" s="6">
        <v>9</v>
      </c>
      <c r="F1833" s="6">
        <v>15</v>
      </c>
      <c r="G1833" s="6">
        <v>9</v>
      </c>
      <c r="H1833" s="6">
        <v>8</v>
      </c>
      <c r="I1833" s="6">
        <v>9</v>
      </c>
      <c r="J1833" s="6">
        <v>11</v>
      </c>
      <c r="K1833" s="6">
        <v>5</v>
      </c>
      <c r="L1833" s="6">
        <v>14</v>
      </c>
      <c r="M1833" s="6">
        <v>9</v>
      </c>
      <c r="N1833" s="6">
        <v>11</v>
      </c>
      <c r="O1833" s="6">
        <v>10</v>
      </c>
      <c r="P1833" s="6">
        <v>10</v>
      </c>
      <c r="Q1833" s="6">
        <v>11</v>
      </c>
      <c r="R1833" s="6">
        <v>6</v>
      </c>
      <c r="S1833" s="6">
        <v>13</v>
      </c>
      <c r="T1833" s="6">
        <v>6</v>
      </c>
      <c r="U1833" s="6">
        <v>9</v>
      </c>
      <c r="V1833" s="6">
        <v>10</v>
      </c>
      <c r="W1833" s="6">
        <v>12</v>
      </c>
      <c r="X1833" s="6">
        <v>10</v>
      </c>
      <c r="Y1833" s="6">
        <v>13</v>
      </c>
      <c r="Z1833" s="6">
        <v>11</v>
      </c>
      <c r="AA1833" s="6">
        <v>6</v>
      </c>
      <c r="AB1833" s="6">
        <v>4</v>
      </c>
      <c r="AC1833" s="6">
        <v>8</v>
      </c>
      <c r="AD1833" s="6">
        <v>3</v>
      </c>
      <c r="AE1833" s="6">
        <v>10</v>
      </c>
      <c r="AF1833" s="6">
        <v>5</v>
      </c>
      <c r="AG1833" s="6">
        <v>5</v>
      </c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190</v>
      </c>
      <c r="E1834" s="6">
        <v>152</v>
      </c>
      <c r="F1834" s="6">
        <v>129</v>
      </c>
      <c r="G1834" s="6">
        <v>136</v>
      </c>
      <c r="H1834" s="6">
        <v>134</v>
      </c>
      <c r="I1834" s="6">
        <v>144</v>
      </c>
      <c r="J1834" s="6">
        <v>145</v>
      </c>
      <c r="K1834" s="6">
        <v>164</v>
      </c>
      <c r="L1834" s="6">
        <v>120</v>
      </c>
      <c r="M1834" s="6">
        <v>161</v>
      </c>
      <c r="N1834" s="6">
        <v>162</v>
      </c>
      <c r="O1834" s="6">
        <v>138</v>
      </c>
      <c r="P1834" s="6">
        <v>156</v>
      </c>
      <c r="Q1834" s="6">
        <v>108</v>
      </c>
      <c r="R1834" s="6">
        <v>120</v>
      </c>
      <c r="S1834" s="6">
        <v>115</v>
      </c>
      <c r="T1834" s="6">
        <v>121</v>
      </c>
      <c r="U1834" s="6">
        <v>129</v>
      </c>
      <c r="V1834" s="6">
        <v>101</v>
      </c>
      <c r="W1834" s="6">
        <v>107</v>
      </c>
      <c r="X1834" s="6">
        <v>100</v>
      </c>
      <c r="Y1834" s="6">
        <v>119</v>
      </c>
      <c r="Z1834" s="6">
        <v>126</v>
      </c>
      <c r="AA1834" s="6">
        <v>102</v>
      </c>
      <c r="AB1834" s="6">
        <v>106</v>
      </c>
      <c r="AC1834" s="6">
        <v>98</v>
      </c>
      <c r="AD1834" s="6">
        <v>94</v>
      </c>
      <c r="AE1834" s="6">
        <v>107</v>
      </c>
      <c r="AF1834" s="6">
        <v>86</v>
      </c>
      <c r="AG1834" s="6">
        <v>119</v>
      </c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119</v>
      </c>
      <c r="E1835" s="6">
        <v>105</v>
      </c>
      <c r="F1835" s="6">
        <v>85</v>
      </c>
      <c r="G1835" s="6">
        <v>92</v>
      </c>
      <c r="H1835" s="6">
        <v>83</v>
      </c>
      <c r="I1835" s="6">
        <v>102</v>
      </c>
      <c r="J1835" s="6">
        <v>99</v>
      </c>
      <c r="K1835" s="6">
        <v>114</v>
      </c>
      <c r="L1835" s="6">
        <v>92</v>
      </c>
      <c r="M1835" s="6">
        <v>112</v>
      </c>
      <c r="N1835" s="6">
        <v>104</v>
      </c>
      <c r="O1835" s="6">
        <v>92</v>
      </c>
      <c r="P1835" s="6">
        <v>106</v>
      </c>
      <c r="Q1835" s="6">
        <v>72</v>
      </c>
      <c r="R1835" s="6">
        <v>84</v>
      </c>
      <c r="S1835" s="6">
        <v>85</v>
      </c>
      <c r="T1835" s="6">
        <v>89</v>
      </c>
      <c r="U1835" s="6">
        <v>74</v>
      </c>
      <c r="V1835" s="6">
        <v>61</v>
      </c>
      <c r="W1835" s="6">
        <v>63</v>
      </c>
      <c r="X1835" s="6">
        <v>66</v>
      </c>
      <c r="Y1835" s="6">
        <v>77</v>
      </c>
      <c r="Z1835" s="6">
        <v>83</v>
      </c>
      <c r="AA1835" s="6">
        <v>67</v>
      </c>
      <c r="AB1835" s="6">
        <v>73</v>
      </c>
      <c r="AC1835" s="6">
        <v>63</v>
      </c>
      <c r="AD1835" s="6">
        <v>69</v>
      </c>
      <c r="AE1835" s="6">
        <v>74</v>
      </c>
      <c r="AF1835" s="6">
        <v>59</v>
      </c>
      <c r="AG1835" s="6">
        <v>79</v>
      </c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27</v>
      </c>
      <c r="E1836" s="6">
        <v>33</v>
      </c>
      <c r="F1836" s="6">
        <v>29</v>
      </c>
      <c r="G1836" s="6">
        <v>28</v>
      </c>
      <c r="H1836" s="6">
        <v>29</v>
      </c>
      <c r="I1836" s="6">
        <v>30</v>
      </c>
      <c r="J1836" s="6">
        <v>21</v>
      </c>
      <c r="K1836" s="6">
        <v>38</v>
      </c>
      <c r="L1836" s="6">
        <v>23</v>
      </c>
      <c r="M1836" s="6">
        <v>36</v>
      </c>
      <c r="N1836" s="6">
        <v>43</v>
      </c>
      <c r="O1836" s="6">
        <v>40</v>
      </c>
      <c r="P1836" s="6">
        <v>33</v>
      </c>
      <c r="Q1836" s="6">
        <v>20</v>
      </c>
      <c r="R1836" s="6">
        <v>25</v>
      </c>
      <c r="S1836" s="6">
        <v>25</v>
      </c>
      <c r="T1836" s="6">
        <v>25</v>
      </c>
      <c r="U1836" s="6">
        <v>27</v>
      </c>
      <c r="V1836" s="6">
        <v>18</v>
      </c>
      <c r="W1836" s="6">
        <v>15</v>
      </c>
      <c r="X1836" s="6">
        <v>20</v>
      </c>
      <c r="Y1836" s="6">
        <v>25</v>
      </c>
      <c r="Z1836" s="6">
        <v>23</v>
      </c>
      <c r="AA1836" s="6">
        <v>20</v>
      </c>
      <c r="AB1836" s="6">
        <v>23</v>
      </c>
      <c r="AC1836" s="6">
        <v>20</v>
      </c>
      <c r="AD1836" s="6">
        <v>28</v>
      </c>
      <c r="AE1836" s="6">
        <v>34</v>
      </c>
      <c r="AF1836" s="6">
        <v>21</v>
      </c>
      <c r="AG1836" s="6">
        <v>24</v>
      </c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21</v>
      </c>
      <c r="E1837" s="6">
        <v>18</v>
      </c>
      <c r="F1837" s="6">
        <v>8</v>
      </c>
      <c r="G1837" s="6">
        <v>18</v>
      </c>
      <c r="H1837" s="6">
        <v>15</v>
      </c>
      <c r="I1837" s="6">
        <v>14</v>
      </c>
      <c r="J1837" s="6">
        <v>11</v>
      </c>
      <c r="K1837" s="6">
        <v>15</v>
      </c>
      <c r="L1837" s="6">
        <v>7</v>
      </c>
      <c r="M1837" s="6">
        <v>18</v>
      </c>
      <c r="N1837" s="6">
        <v>13</v>
      </c>
      <c r="O1837" s="6">
        <v>9</v>
      </c>
      <c r="P1837" s="6">
        <v>16</v>
      </c>
      <c r="Q1837" s="6">
        <v>10</v>
      </c>
      <c r="R1837" s="6">
        <v>11</v>
      </c>
      <c r="S1837" s="6">
        <v>19</v>
      </c>
      <c r="T1837" s="6">
        <v>16</v>
      </c>
      <c r="U1837" s="6">
        <v>9</v>
      </c>
      <c r="V1837" s="6">
        <v>2</v>
      </c>
      <c r="W1837" s="6">
        <v>11</v>
      </c>
      <c r="X1837" s="6">
        <v>13</v>
      </c>
      <c r="Y1837" s="6">
        <v>12</v>
      </c>
      <c r="Z1837" s="6">
        <v>11</v>
      </c>
      <c r="AA1837" s="6">
        <v>11</v>
      </c>
      <c r="AB1837" s="6">
        <v>14</v>
      </c>
      <c r="AC1837" s="6">
        <v>10</v>
      </c>
      <c r="AD1837" s="6">
        <v>5</v>
      </c>
      <c r="AE1837" s="6">
        <v>13</v>
      </c>
      <c r="AF1837" s="6">
        <v>7</v>
      </c>
      <c r="AG1837" s="6">
        <v>13</v>
      </c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32</v>
      </c>
      <c r="E1838" s="6">
        <v>23</v>
      </c>
      <c r="F1838" s="6">
        <v>18</v>
      </c>
      <c r="G1838" s="6">
        <v>18</v>
      </c>
      <c r="H1838" s="6">
        <v>15</v>
      </c>
      <c r="I1838" s="6">
        <v>22</v>
      </c>
      <c r="J1838" s="6">
        <v>24</v>
      </c>
      <c r="K1838" s="6">
        <v>24</v>
      </c>
      <c r="L1838" s="6">
        <v>28</v>
      </c>
      <c r="M1838" s="6">
        <v>29</v>
      </c>
      <c r="N1838" s="6">
        <v>22</v>
      </c>
      <c r="O1838" s="6">
        <v>21</v>
      </c>
      <c r="P1838" s="6">
        <v>27</v>
      </c>
      <c r="Q1838" s="6">
        <v>15</v>
      </c>
      <c r="R1838" s="6">
        <v>19</v>
      </c>
      <c r="S1838" s="6">
        <v>19</v>
      </c>
      <c r="T1838" s="6">
        <v>21</v>
      </c>
      <c r="U1838" s="6">
        <v>14</v>
      </c>
      <c r="V1838" s="6">
        <v>10</v>
      </c>
      <c r="W1838" s="6">
        <v>14</v>
      </c>
      <c r="X1838" s="6">
        <v>14</v>
      </c>
      <c r="Y1838" s="6">
        <v>19</v>
      </c>
      <c r="Z1838" s="6">
        <v>14</v>
      </c>
      <c r="AA1838" s="6">
        <v>16</v>
      </c>
      <c r="AB1838" s="6">
        <v>13</v>
      </c>
      <c r="AC1838" s="6">
        <v>17</v>
      </c>
      <c r="AD1838" s="6">
        <v>11</v>
      </c>
      <c r="AE1838" s="6">
        <v>7</v>
      </c>
      <c r="AF1838" s="6">
        <v>10</v>
      </c>
      <c r="AG1838" s="6">
        <v>15</v>
      </c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20</v>
      </c>
      <c r="E1839" s="6">
        <v>18</v>
      </c>
      <c r="F1839" s="6">
        <v>16</v>
      </c>
      <c r="G1839" s="6">
        <v>16</v>
      </c>
      <c r="H1839" s="6">
        <v>15</v>
      </c>
      <c r="I1839" s="6">
        <v>22</v>
      </c>
      <c r="J1839" s="6">
        <v>26</v>
      </c>
      <c r="K1839" s="6">
        <v>23</v>
      </c>
      <c r="L1839" s="6">
        <v>15</v>
      </c>
      <c r="M1839" s="6">
        <v>15</v>
      </c>
      <c r="N1839" s="6">
        <v>9</v>
      </c>
      <c r="O1839" s="6">
        <v>14</v>
      </c>
      <c r="P1839" s="6">
        <v>12</v>
      </c>
      <c r="Q1839" s="6">
        <v>14</v>
      </c>
      <c r="R1839" s="6">
        <v>14</v>
      </c>
      <c r="S1839" s="6">
        <v>13</v>
      </c>
      <c r="T1839" s="6">
        <v>17</v>
      </c>
      <c r="U1839" s="6">
        <v>11</v>
      </c>
      <c r="V1839" s="6">
        <v>18</v>
      </c>
      <c r="W1839" s="6">
        <v>12</v>
      </c>
      <c r="X1839" s="6">
        <v>13</v>
      </c>
      <c r="Y1839" s="6">
        <v>14</v>
      </c>
      <c r="Z1839" s="6">
        <v>14</v>
      </c>
      <c r="AA1839" s="6">
        <v>14</v>
      </c>
      <c r="AB1839" s="6">
        <v>14</v>
      </c>
      <c r="AC1839" s="6">
        <v>9</v>
      </c>
      <c r="AD1839" s="6">
        <v>14</v>
      </c>
      <c r="AE1839" s="6">
        <v>13</v>
      </c>
      <c r="AF1839" s="6">
        <v>14</v>
      </c>
      <c r="AG1839" s="6">
        <v>12</v>
      </c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19</v>
      </c>
      <c r="E1840" s="6">
        <v>13</v>
      </c>
      <c r="F1840" s="6">
        <v>14</v>
      </c>
      <c r="G1840" s="6">
        <v>12</v>
      </c>
      <c r="H1840" s="6">
        <v>9</v>
      </c>
      <c r="I1840" s="6">
        <v>14</v>
      </c>
      <c r="J1840" s="6">
        <v>17</v>
      </c>
      <c r="K1840" s="6">
        <v>14</v>
      </c>
      <c r="L1840" s="6">
        <v>19</v>
      </c>
      <c r="M1840" s="6">
        <v>14</v>
      </c>
      <c r="N1840" s="6">
        <v>17</v>
      </c>
      <c r="O1840" s="6">
        <v>8</v>
      </c>
      <c r="P1840" s="6">
        <v>18</v>
      </c>
      <c r="Q1840" s="6">
        <v>13</v>
      </c>
      <c r="R1840" s="6">
        <v>15</v>
      </c>
      <c r="S1840" s="6">
        <v>9</v>
      </c>
      <c r="T1840" s="6">
        <v>10</v>
      </c>
      <c r="U1840" s="6">
        <v>13</v>
      </c>
      <c r="V1840" s="6">
        <v>13</v>
      </c>
      <c r="W1840" s="6">
        <v>11</v>
      </c>
      <c r="X1840" s="6">
        <v>6</v>
      </c>
      <c r="Y1840" s="6">
        <v>7</v>
      </c>
      <c r="Z1840" s="6">
        <v>21</v>
      </c>
      <c r="AA1840" s="6">
        <v>6</v>
      </c>
      <c r="AB1840" s="6">
        <v>9</v>
      </c>
      <c r="AC1840" s="6">
        <v>7</v>
      </c>
      <c r="AD1840" s="6">
        <v>11</v>
      </c>
      <c r="AE1840" s="6">
        <v>7</v>
      </c>
      <c r="AF1840" s="6">
        <v>7</v>
      </c>
      <c r="AG1840" s="6">
        <v>15</v>
      </c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71</v>
      </c>
      <c r="E1841" s="6">
        <v>47</v>
      </c>
      <c r="F1841" s="6">
        <v>44</v>
      </c>
      <c r="G1841" s="6">
        <v>44</v>
      </c>
      <c r="H1841" s="6">
        <v>51</v>
      </c>
      <c r="I1841" s="6">
        <v>42</v>
      </c>
      <c r="J1841" s="6">
        <v>46</v>
      </c>
      <c r="K1841" s="6">
        <v>50</v>
      </c>
      <c r="L1841" s="6">
        <v>28</v>
      </c>
      <c r="M1841" s="6">
        <v>49</v>
      </c>
      <c r="N1841" s="6">
        <v>58</v>
      </c>
      <c r="O1841" s="6">
        <v>46</v>
      </c>
      <c r="P1841" s="6">
        <v>50</v>
      </c>
      <c r="Q1841" s="6">
        <v>36</v>
      </c>
      <c r="R1841" s="6">
        <v>36</v>
      </c>
      <c r="S1841" s="6">
        <v>30</v>
      </c>
      <c r="T1841" s="6">
        <v>32</v>
      </c>
      <c r="U1841" s="6">
        <v>55</v>
      </c>
      <c r="V1841" s="6">
        <v>40</v>
      </c>
      <c r="W1841" s="6">
        <v>44</v>
      </c>
      <c r="X1841" s="6">
        <v>34</v>
      </c>
      <c r="Y1841" s="6">
        <v>42</v>
      </c>
      <c r="Z1841" s="6">
        <v>43</v>
      </c>
      <c r="AA1841" s="6">
        <v>35</v>
      </c>
      <c r="AB1841" s="6">
        <v>33</v>
      </c>
      <c r="AC1841" s="6">
        <v>35</v>
      </c>
      <c r="AD1841" s="6">
        <v>25</v>
      </c>
      <c r="AE1841" s="6">
        <v>33</v>
      </c>
      <c r="AF1841" s="6">
        <v>27</v>
      </c>
      <c r="AG1841" s="6">
        <v>40</v>
      </c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32</v>
      </c>
      <c r="F1842" s="6">
        <v>29</v>
      </c>
      <c r="G1842" s="6">
        <v>20</v>
      </c>
      <c r="H1842" s="6">
        <v>26</v>
      </c>
      <c r="I1842" s="6">
        <v>29</v>
      </c>
      <c r="J1842" s="6">
        <v>31</v>
      </c>
      <c r="K1842" s="6">
        <v>26</v>
      </c>
      <c r="L1842" s="6">
        <v>15</v>
      </c>
      <c r="M1842" s="6">
        <v>36</v>
      </c>
      <c r="N1842" s="6">
        <v>32</v>
      </c>
      <c r="O1842" s="6">
        <v>28</v>
      </c>
      <c r="P1842" s="6">
        <v>31</v>
      </c>
      <c r="Q1842" s="6">
        <v>19</v>
      </c>
      <c r="R1842" s="6">
        <v>22</v>
      </c>
      <c r="S1842" s="6">
        <v>15</v>
      </c>
      <c r="T1842" s="6">
        <v>19</v>
      </c>
      <c r="U1842" s="6">
        <v>37</v>
      </c>
      <c r="V1842" s="6">
        <v>23</v>
      </c>
      <c r="W1842" s="6">
        <v>30</v>
      </c>
      <c r="X1842" s="6">
        <v>21</v>
      </c>
      <c r="Y1842" s="6">
        <v>25</v>
      </c>
      <c r="Z1842" s="6">
        <v>27</v>
      </c>
      <c r="AA1842" s="6">
        <v>19</v>
      </c>
      <c r="AB1842" s="6">
        <v>18</v>
      </c>
      <c r="AC1842" s="6">
        <v>22</v>
      </c>
      <c r="AD1842" s="6">
        <v>16</v>
      </c>
      <c r="AE1842" s="6">
        <v>22</v>
      </c>
      <c r="AF1842" s="6">
        <v>21</v>
      </c>
      <c r="AG1842" s="6">
        <v>23</v>
      </c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15</v>
      </c>
      <c r="F1843" s="6">
        <v>15</v>
      </c>
      <c r="G1843" s="6">
        <v>24</v>
      </c>
      <c r="H1843" s="6">
        <v>25</v>
      </c>
      <c r="I1843" s="6">
        <v>13</v>
      </c>
      <c r="J1843" s="6">
        <v>15</v>
      </c>
      <c r="K1843" s="6">
        <v>24</v>
      </c>
      <c r="L1843" s="6">
        <v>13</v>
      </c>
      <c r="M1843" s="6">
        <v>13</v>
      </c>
      <c r="N1843" s="6">
        <v>26</v>
      </c>
      <c r="O1843" s="6">
        <v>18</v>
      </c>
      <c r="P1843" s="6">
        <v>19</v>
      </c>
      <c r="Q1843" s="6">
        <v>17</v>
      </c>
      <c r="R1843" s="6">
        <v>14</v>
      </c>
      <c r="S1843" s="6">
        <v>15</v>
      </c>
      <c r="T1843" s="6">
        <v>13</v>
      </c>
      <c r="U1843" s="6">
        <v>18</v>
      </c>
      <c r="V1843" s="6">
        <v>17</v>
      </c>
      <c r="W1843" s="6">
        <v>14</v>
      </c>
      <c r="X1843" s="6">
        <v>13</v>
      </c>
      <c r="Y1843" s="6">
        <v>17</v>
      </c>
      <c r="Z1843" s="6">
        <v>16</v>
      </c>
      <c r="AA1843" s="6">
        <v>16</v>
      </c>
      <c r="AB1843" s="6">
        <v>15</v>
      </c>
      <c r="AC1843" s="6">
        <v>13</v>
      </c>
      <c r="AD1843" s="6">
        <v>9</v>
      </c>
      <c r="AE1843" s="6">
        <v>11</v>
      </c>
      <c r="AF1843" s="6">
        <v>6</v>
      </c>
      <c r="AG1843" s="6">
        <v>17</v>
      </c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251</v>
      </c>
      <c r="E1844" s="6">
        <v>212</v>
      </c>
      <c r="F1844" s="6">
        <v>171</v>
      </c>
      <c r="G1844" s="6">
        <v>191</v>
      </c>
      <c r="H1844" s="6">
        <v>184</v>
      </c>
      <c r="I1844" s="6">
        <v>181</v>
      </c>
      <c r="J1844" s="6">
        <v>165</v>
      </c>
      <c r="K1844" s="6">
        <v>201</v>
      </c>
      <c r="L1844" s="6">
        <v>196</v>
      </c>
      <c r="M1844" s="6">
        <v>183</v>
      </c>
      <c r="N1844" s="6">
        <v>178</v>
      </c>
      <c r="O1844" s="6">
        <v>172</v>
      </c>
      <c r="P1844" s="6">
        <v>183</v>
      </c>
      <c r="Q1844" s="6">
        <v>163</v>
      </c>
      <c r="R1844" s="6">
        <v>144</v>
      </c>
      <c r="S1844" s="6">
        <v>140</v>
      </c>
      <c r="T1844" s="6">
        <v>183</v>
      </c>
      <c r="U1844" s="6">
        <v>191</v>
      </c>
      <c r="V1844" s="6">
        <v>161</v>
      </c>
      <c r="W1844" s="6">
        <v>168</v>
      </c>
      <c r="X1844" s="6">
        <v>155</v>
      </c>
      <c r="Y1844" s="6">
        <v>149</v>
      </c>
      <c r="Z1844" s="6">
        <v>153</v>
      </c>
      <c r="AA1844" s="6">
        <v>149</v>
      </c>
      <c r="AB1844" s="6">
        <v>152</v>
      </c>
      <c r="AC1844" s="6">
        <v>145</v>
      </c>
      <c r="AD1844" s="6">
        <v>133</v>
      </c>
      <c r="AE1844" s="6">
        <v>134</v>
      </c>
      <c r="AF1844" s="6">
        <v>115</v>
      </c>
      <c r="AG1844" s="6">
        <v>138</v>
      </c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86</v>
      </c>
      <c r="E1845" s="6">
        <v>74</v>
      </c>
      <c r="F1845" s="6">
        <v>71</v>
      </c>
      <c r="G1845" s="6">
        <v>78</v>
      </c>
      <c r="H1845" s="6">
        <v>86</v>
      </c>
      <c r="I1845" s="6">
        <v>71</v>
      </c>
      <c r="J1845" s="6">
        <v>71</v>
      </c>
      <c r="K1845" s="6">
        <v>83</v>
      </c>
      <c r="L1845" s="6">
        <v>81</v>
      </c>
      <c r="M1845" s="6">
        <v>70</v>
      </c>
      <c r="N1845" s="6">
        <v>68</v>
      </c>
      <c r="O1845" s="6">
        <v>55</v>
      </c>
      <c r="P1845" s="6">
        <v>71</v>
      </c>
      <c r="Q1845" s="6">
        <v>65</v>
      </c>
      <c r="R1845" s="6">
        <v>60</v>
      </c>
      <c r="S1845" s="6">
        <v>54</v>
      </c>
      <c r="T1845" s="6">
        <v>86</v>
      </c>
      <c r="U1845" s="6">
        <v>66</v>
      </c>
      <c r="V1845" s="6">
        <v>72</v>
      </c>
      <c r="W1845" s="6">
        <v>71</v>
      </c>
      <c r="X1845" s="6">
        <v>58</v>
      </c>
      <c r="Y1845" s="6">
        <v>54</v>
      </c>
      <c r="Z1845" s="6">
        <v>67</v>
      </c>
      <c r="AA1845" s="6">
        <v>62</v>
      </c>
      <c r="AB1845" s="6">
        <v>57</v>
      </c>
      <c r="AC1845" s="6">
        <v>61</v>
      </c>
      <c r="AD1845" s="6">
        <v>61</v>
      </c>
      <c r="AE1845" s="6">
        <v>53</v>
      </c>
      <c r="AF1845" s="6">
        <v>43</v>
      </c>
      <c r="AG1845" s="6">
        <v>61</v>
      </c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12</v>
      </c>
      <c r="E1846" s="6">
        <v>10</v>
      </c>
      <c r="F1846" s="6">
        <v>11</v>
      </c>
      <c r="G1846" s="6">
        <v>13</v>
      </c>
      <c r="H1846" s="6">
        <v>12</v>
      </c>
      <c r="I1846" s="6">
        <v>13</v>
      </c>
      <c r="J1846" s="6">
        <v>18</v>
      </c>
      <c r="K1846" s="6">
        <v>10</v>
      </c>
      <c r="L1846" s="6">
        <v>14</v>
      </c>
      <c r="M1846" s="6">
        <v>14</v>
      </c>
      <c r="N1846" s="6">
        <v>11</v>
      </c>
      <c r="O1846" s="6">
        <v>5</v>
      </c>
      <c r="P1846" s="6">
        <v>14</v>
      </c>
      <c r="Q1846" s="6">
        <v>9</v>
      </c>
      <c r="R1846" s="6">
        <v>4</v>
      </c>
      <c r="S1846" s="6">
        <v>4</v>
      </c>
      <c r="T1846" s="6">
        <v>14</v>
      </c>
      <c r="U1846" s="6">
        <v>9</v>
      </c>
      <c r="V1846" s="6">
        <v>10</v>
      </c>
      <c r="W1846" s="6">
        <v>9</v>
      </c>
      <c r="X1846" s="6">
        <v>6</v>
      </c>
      <c r="Y1846" s="6">
        <v>6</v>
      </c>
      <c r="Z1846" s="6">
        <v>14</v>
      </c>
      <c r="AA1846" s="6">
        <v>6</v>
      </c>
      <c r="AB1846" s="6">
        <v>5</v>
      </c>
      <c r="AC1846" s="6">
        <v>6</v>
      </c>
      <c r="AD1846" s="6">
        <v>9</v>
      </c>
      <c r="AE1846" s="6">
        <v>10</v>
      </c>
      <c r="AF1846" s="6">
        <v>4</v>
      </c>
      <c r="AG1846" s="6">
        <v>8</v>
      </c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24</v>
      </c>
      <c r="E1847" s="6">
        <v>21</v>
      </c>
      <c r="F1847" s="6">
        <v>24</v>
      </c>
      <c r="G1847" s="6">
        <v>18</v>
      </c>
      <c r="H1847" s="6">
        <v>28</v>
      </c>
      <c r="I1847" s="6">
        <v>27</v>
      </c>
      <c r="J1847" s="6">
        <v>20</v>
      </c>
      <c r="K1847" s="6">
        <v>17</v>
      </c>
      <c r="L1847" s="6">
        <v>16</v>
      </c>
      <c r="M1847" s="6">
        <v>32</v>
      </c>
      <c r="N1847" s="6">
        <v>21</v>
      </c>
      <c r="O1847" s="6">
        <v>14</v>
      </c>
      <c r="P1847" s="6">
        <v>19</v>
      </c>
      <c r="Q1847" s="6">
        <v>23</v>
      </c>
      <c r="R1847" s="6">
        <v>22</v>
      </c>
      <c r="S1847" s="6">
        <v>22</v>
      </c>
      <c r="T1847" s="6">
        <v>26</v>
      </c>
      <c r="U1847" s="6">
        <v>31</v>
      </c>
      <c r="V1847" s="6">
        <v>25</v>
      </c>
      <c r="W1847" s="6">
        <v>23</v>
      </c>
      <c r="X1847" s="6">
        <v>17</v>
      </c>
      <c r="Y1847" s="6">
        <v>15</v>
      </c>
      <c r="Z1847" s="6">
        <v>17</v>
      </c>
      <c r="AA1847" s="6">
        <v>25</v>
      </c>
      <c r="AB1847" s="6">
        <v>15</v>
      </c>
      <c r="AC1847" s="6">
        <v>16</v>
      </c>
      <c r="AD1847" s="6">
        <v>23</v>
      </c>
      <c r="AE1847" s="6">
        <v>15</v>
      </c>
      <c r="AF1847" s="6">
        <v>16</v>
      </c>
      <c r="AG1847" s="6">
        <v>18</v>
      </c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25</v>
      </c>
      <c r="E1848" s="6">
        <v>22</v>
      </c>
      <c r="F1848" s="6">
        <v>22</v>
      </c>
      <c r="G1848" s="6">
        <v>26</v>
      </c>
      <c r="H1848" s="6">
        <v>30</v>
      </c>
      <c r="I1848" s="6">
        <v>20</v>
      </c>
      <c r="J1848" s="6">
        <v>17</v>
      </c>
      <c r="K1848" s="6">
        <v>29</v>
      </c>
      <c r="L1848" s="6">
        <v>26</v>
      </c>
      <c r="M1848" s="6">
        <v>15</v>
      </c>
      <c r="N1848" s="6">
        <v>24</v>
      </c>
      <c r="O1848" s="6">
        <v>23</v>
      </c>
      <c r="P1848" s="6">
        <v>22</v>
      </c>
      <c r="Q1848" s="6">
        <v>18</v>
      </c>
      <c r="R1848" s="6">
        <v>15</v>
      </c>
      <c r="S1848" s="6">
        <v>17</v>
      </c>
      <c r="T1848" s="6">
        <v>29</v>
      </c>
      <c r="U1848" s="6">
        <v>15</v>
      </c>
      <c r="V1848" s="6">
        <v>21</v>
      </c>
      <c r="W1848" s="6">
        <v>25</v>
      </c>
      <c r="X1848" s="6">
        <v>22</v>
      </c>
      <c r="Y1848" s="6">
        <v>19</v>
      </c>
      <c r="Z1848" s="6">
        <v>23</v>
      </c>
      <c r="AA1848" s="6">
        <v>24</v>
      </c>
      <c r="AB1848" s="6">
        <v>26</v>
      </c>
      <c r="AC1848" s="6">
        <v>27</v>
      </c>
      <c r="AD1848" s="6">
        <v>17</v>
      </c>
      <c r="AE1848" s="6">
        <v>12</v>
      </c>
      <c r="AF1848" s="6">
        <v>11</v>
      </c>
      <c r="AG1848" s="6">
        <v>21</v>
      </c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25</v>
      </c>
      <c r="E1849" s="6">
        <v>21</v>
      </c>
      <c r="F1849" s="6">
        <v>14</v>
      </c>
      <c r="G1849" s="6">
        <v>21</v>
      </c>
      <c r="H1849" s="6">
        <v>16</v>
      </c>
      <c r="I1849" s="6">
        <v>11</v>
      </c>
      <c r="J1849" s="6">
        <v>16</v>
      </c>
      <c r="K1849" s="6">
        <v>27</v>
      </c>
      <c r="L1849" s="6">
        <v>25</v>
      </c>
      <c r="M1849" s="6">
        <v>9</v>
      </c>
      <c r="N1849" s="6">
        <v>12</v>
      </c>
      <c r="O1849" s="6">
        <v>13</v>
      </c>
      <c r="P1849" s="6">
        <v>16</v>
      </c>
      <c r="Q1849" s="6">
        <v>15</v>
      </c>
      <c r="R1849" s="6">
        <v>19</v>
      </c>
      <c r="S1849" s="6">
        <v>11</v>
      </c>
      <c r="T1849" s="6">
        <v>17</v>
      </c>
      <c r="U1849" s="6">
        <v>11</v>
      </c>
      <c r="V1849" s="6">
        <v>16</v>
      </c>
      <c r="W1849" s="6">
        <v>14</v>
      </c>
      <c r="X1849" s="6">
        <v>13</v>
      </c>
      <c r="Y1849" s="6">
        <v>14</v>
      </c>
      <c r="Z1849" s="6">
        <v>13</v>
      </c>
      <c r="AA1849" s="6">
        <v>7</v>
      </c>
      <c r="AB1849" s="6">
        <v>11</v>
      </c>
      <c r="AC1849" s="6">
        <v>12</v>
      </c>
      <c r="AD1849" s="6">
        <v>12</v>
      </c>
      <c r="AE1849" s="6">
        <v>16</v>
      </c>
      <c r="AF1849" s="6">
        <v>12</v>
      </c>
      <c r="AG1849" s="6">
        <v>14</v>
      </c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92</v>
      </c>
      <c r="E1850" s="6">
        <v>86</v>
      </c>
      <c r="F1850" s="6">
        <v>65</v>
      </c>
      <c r="G1850" s="6">
        <v>70</v>
      </c>
      <c r="H1850" s="6">
        <v>56</v>
      </c>
      <c r="I1850" s="6">
        <v>67</v>
      </c>
      <c r="J1850" s="6">
        <v>56</v>
      </c>
      <c r="K1850" s="6">
        <v>73</v>
      </c>
      <c r="L1850" s="6">
        <v>67</v>
      </c>
      <c r="M1850" s="6">
        <v>66</v>
      </c>
      <c r="N1850" s="6">
        <v>74</v>
      </c>
      <c r="O1850" s="6">
        <v>80</v>
      </c>
      <c r="P1850" s="6">
        <v>68</v>
      </c>
      <c r="Q1850" s="6">
        <v>59</v>
      </c>
      <c r="R1850" s="6">
        <v>51</v>
      </c>
      <c r="S1850" s="6">
        <v>57</v>
      </c>
      <c r="T1850" s="6">
        <v>57</v>
      </c>
      <c r="U1850" s="6">
        <v>84</v>
      </c>
      <c r="V1850" s="6">
        <v>45</v>
      </c>
      <c r="W1850" s="6">
        <v>68</v>
      </c>
      <c r="X1850" s="6">
        <v>66</v>
      </c>
      <c r="Y1850" s="6">
        <v>57</v>
      </c>
      <c r="Z1850" s="6">
        <v>53</v>
      </c>
      <c r="AA1850" s="6">
        <v>41</v>
      </c>
      <c r="AB1850" s="6">
        <v>56</v>
      </c>
      <c r="AC1850" s="6">
        <v>51</v>
      </c>
      <c r="AD1850" s="6">
        <v>49</v>
      </c>
      <c r="AE1850" s="6">
        <v>51</v>
      </c>
      <c r="AF1850" s="6">
        <v>44</v>
      </c>
      <c r="AG1850" s="6">
        <v>52</v>
      </c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21</v>
      </c>
      <c r="F1851" s="6">
        <v>21</v>
      </c>
      <c r="G1851" s="6">
        <v>11</v>
      </c>
      <c r="H1851" s="6">
        <v>10</v>
      </c>
      <c r="I1851" s="6">
        <v>15</v>
      </c>
      <c r="J1851" s="6">
        <v>14</v>
      </c>
      <c r="K1851" s="6">
        <v>19</v>
      </c>
      <c r="L1851" s="6">
        <v>19</v>
      </c>
      <c r="M1851" s="6">
        <v>13</v>
      </c>
      <c r="N1851" s="6">
        <v>18</v>
      </c>
      <c r="O1851" s="6">
        <v>24</v>
      </c>
      <c r="P1851" s="6">
        <v>13</v>
      </c>
      <c r="Q1851" s="6">
        <v>8</v>
      </c>
      <c r="R1851" s="6">
        <v>12</v>
      </c>
      <c r="S1851" s="6">
        <v>11</v>
      </c>
      <c r="T1851" s="6">
        <v>12</v>
      </c>
      <c r="U1851" s="6">
        <v>19</v>
      </c>
      <c r="V1851" s="6">
        <v>12</v>
      </c>
      <c r="W1851" s="6">
        <v>12</v>
      </c>
      <c r="X1851" s="6">
        <v>18</v>
      </c>
      <c r="Y1851" s="6">
        <v>12</v>
      </c>
      <c r="Z1851" s="6">
        <v>8</v>
      </c>
      <c r="AA1851" s="6">
        <v>9</v>
      </c>
      <c r="AB1851" s="6">
        <v>14</v>
      </c>
      <c r="AC1851" s="6">
        <v>14</v>
      </c>
      <c r="AD1851" s="6">
        <v>10</v>
      </c>
      <c r="AE1851" s="6">
        <v>11</v>
      </c>
      <c r="AF1851" s="6">
        <v>10</v>
      </c>
      <c r="AG1851" s="6">
        <v>10</v>
      </c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17</v>
      </c>
      <c r="E1852" s="6">
        <v>16</v>
      </c>
      <c r="F1852" s="6">
        <v>7</v>
      </c>
      <c r="G1852" s="6">
        <v>15</v>
      </c>
      <c r="H1852" s="6">
        <v>11</v>
      </c>
      <c r="I1852" s="6">
        <v>18</v>
      </c>
      <c r="J1852" s="6">
        <v>18</v>
      </c>
      <c r="K1852" s="6">
        <v>9</v>
      </c>
      <c r="L1852" s="6">
        <v>8</v>
      </c>
      <c r="M1852" s="6">
        <v>10</v>
      </c>
      <c r="N1852" s="6">
        <v>15</v>
      </c>
      <c r="O1852" s="6">
        <v>15</v>
      </c>
      <c r="P1852" s="6">
        <v>10</v>
      </c>
      <c r="Q1852" s="6">
        <v>13</v>
      </c>
      <c r="R1852" s="6">
        <v>7</v>
      </c>
      <c r="S1852" s="6">
        <v>13</v>
      </c>
      <c r="T1852" s="6">
        <v>14</v>
      </c>
      <c r="U1852" s="6">
        <v>14</v>
      </c>
      <c r="V1852" s="6">
        <v>13</v>
      </c>
      <c r="W1852" s="6">
        <v>17</v>
      </c>
      <c r="X1852" s="6">
        <v>14</v>
      </c>
      <c r="Y1852" s="6">
        <v>11</v>
      </c>
      <c r="Z1852" s="6">
        <v>13</v>
      </c>
      <c r="AA1852" s="6">
        <v>12</v>
      </c>
      <c r="AB1852" s="6">
        <v>12</v>
      </c>
      <c r="AC1852" s="6">
        <v>9</v>
      </c>
      <c r="AD1852" s="6">
        <v>9</v>
      </c>
      <c r="AE1852" s="6">
        <v>8</v>
      </c>
      <c r="AF1852" s="6">
        <v>9</v>
      </c>
      <c r="AG1852" s="6">
        <v>10</v>
      </c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28</v>
      </c>
      <c r="E1853" s="6">
        <v>23</v>
      </c>
      <c r="F1853" s="6">
        <v>27</v>
      </c>
      <c r="G1853" s="6">
        <v>26</v>
      </c>
      <c r="H1853" s="6">
        <v>17</v>
      </c>
      <c r="I1853" s="6">
        <v>16</v>
      </c>
      <c r="J1853" s="6">
        <v>13</v>
      </c>
      <c r="K1853" s="6">
        <v>19</v>
      </c>
      <c r="L1853" s="6">
        <v>21</v>
      </c>
      <c r="M1853" s="6">
        <v>22</v>
      </c>
      <c r="N1853" s="6">
        <v>22</v>
      </c>
      <c r="O1853" s="6">
        <v>22</v>
      </c>
      <c r="P1853" s="6">
        <v>27</v>
      </c>
      <c r="Q1853" s="6">
        <v>14</v>
      </c>
      <c r="R1853" s="6">
        <v>17</v>
      </c>
      <c r="S1853" s="6">
        <v>15</v>
      </c>
      <c r="T1853" s="6">
        <v>17</v>
      </c>
      <c r="U1853" s="6">
        <v>22</v>
      </c>
      <c r="V1853" s="6">
        <v>11</v>
      </c>
      <c r="W1853" s="6">
        <v>16</v>
      </c>
      <c r="X1853" s="6">
        <v>21</v>
      </c>
      <c r="Y1853" s="6">
        <v>17</v>
      </c>
      <c r="Z1853" s="6">
        <v>14</v>
      </c>
      <c r="AA1853" s="6">
        <v>7</v>
      </c>
      <c r="AB1853" s="6">
        <v>13</v>
      </c>
      <c r="AC1853" s="6">
        <v>6</v>
      </c>
      <c r="AD1853" s="6">
        <v>18</v>
      </c>
      <c r="AE1853" s="6">
        <v>15</v>
      </c>
      <c r="AF1853" s="6">
        <v>13</v>
      </c>
      <c r="AG1853" s="6">
        <v>13</v>
      </c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29</v>
      </c>
      <c r="E1854" s="6">
        <v>26</v>
      </c>
      <c r="F1854" s="6">
        <v>10</v>
      </c>
      <c r="G1854" s="6">
        <v>18</v>
      </c>
      <c r="H1854" s="6">
        <v>18</v>
      </c>
      <c r="I1854" s="6">
        <v>18</v>
      </c>
      <c r="J1854" s="6">
        <v>11</v>
      </c>
      <c r="K1854" s="6">
        <v>26</v>
      </c>
      <c r="L1854" s="6">
        <v>19</v>
      </c>
      <c r="M1854" s="6">
        <v>21</v>
      </c>
      <c r="N1854" s="6">
        <v>19</v>
      </c>
      <c r="O1854" s="6">
        <v>19</v>
      </c>
      <c r="P1854" s="6">
        <v>18</v>
      </c>
      <c r="Q1854" s="6">
        <v>24</v>
      </c>
      <c r="R1854" s="6">
        <v>15</v>
      </c>
      <c r="S1854" s="6">
        <v>18</v>
      </c>
      <c r="T1854" s="6">
        <v>14</v>
      </c>
      <c r="U1854" s="6">
        <v>29</v>
      </c>
      <c r="V1854" s="6">
        <v>9</v>
      </c>
      <c r="W1854" s="6">
        <v>23</v>
      </c>
      <c r="X1854" s="6">
        <v>13</v>
      </c>
      <c r="Y1854" s="6">
        <v>17</v>
      </c>
      <c r="Z1854" s="6">
        <v>18</v>
      </c>
      <c r="AA1854" s="6">
        <v>13</v>
      </c>
      <c r="AB1854" s="6">
        <v>17</v>
      </c>
      <c r="AC1854" s="6">
        <v>22</v>
      </c>
      <c r="AD1854" s="6">
        <v>12</v>
      </c>
      <c r="AE1854" s="6">
        <v>17</v>
      </c>
      <c r="AF1854" s="6">
        <v>12</v>
      </c>
      <c r="AG1854" s="6">
        <v>19</v>
      </c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73</v>
      </c>
      <c r="E1855" s="6">
        <v>52</v>
      </c>
      <c r="F1855" s="6">
        <v>35</v>
      </c>
      <c r="G1855" s="6">
        <v>43</v>
      </c>
      <c r="H1855" s="6">
        <v>42</v>
      </c>
      <c r="I1855" s="6">
        <v>43</v>
      </c>
      <c r="J1855" s="6">
        <v>38</v>
      </c>
      <c r="K1855" s="6">
        <v>45</v>
      </c>
      <c r="L1855" s="6">
        <v>48</v>
      </c>
      <c r="M1855" s="6">
        <v>47</v>
      </c>
      <c r="N1855" s="6">
        <v>36</v>
      </c>
      <c r="O1855" s="6">
        <v>37</v>
      </c>
      <c r="P1855" s="6">
        <v>44</v>
      </c>
      <c r="Q1855" s="6">
        <v>39</v>
      </c>
      <c r="R1855" s="6">
        <v>33</v>
      </c>
      <c r="S1855" s="6">
        <v>29</v>
      </c>
      <c r="T1855" s="6">
        <v>40</v>
      </c>
      <c r="U1855" s="6">
        <v>41</v>
      </c>
      <c r="V1855" s="6">
        <v>44</v>
      </c>
      <c r="W1855" s="6">
        <v>29</v>
      </c>
      <c r="X1855" s="6">
        <v>31</v>
      </c>
      <c r="Y1855" s="6">
        <v>38</v>
      </c>
      <c r="Z1855" s="6">
        <v>33</v>
      </c>
      <c r="AA1855" s="6">
        <v>46</v>
      </c>
      <c r="AB1855" s="6">
        <v>39</v>
      </c>
      <c r="AC1855" s="6">
        <v>33</v>
      </c>
      <c r="AD1855" s="6">
        <v>23</v>
      </c>
      <c r="AE1855" s="6">
        <v>30</v>
      </c>
      <c r="AF1855" s="6">
        <v>28</v>
      </c>
      <c r="AG1855" s="6">
        <v>25</v>
      </c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31</v>
      </c>
      <c r="E1856" s="6">
        <v>22</v>
      </c>
      <c r="F1856" s="6">
        <v>15</v>
      </c>
      <c r="G1856" s="6">
        <v>11</v>
      </c>
      <c r="H1856" s="6">
        <v>18</v>
      </c>
      <c r="I1856" s="6">
        <v>16</v>
      </c>
      <c r="J1856" s="6">
        <v>12</v>
      </c>
      <c r="K1856" s="6">
        <v>13</v>
      </c>
      <c r="L1856" s="6">
        <v>20</v>
      </c>
      <c r="M1856" s="6">
        <v>16</v>
      </c>
      <c r="N1856" s="6">
        <v>21</v>
      </c>
      <c r="O1856" s="6">
        <v>11</v>
      </c>
      <c r="P1856" s="6">
        <v>13</v>
      </c>
      <c r="Q1856" s="6">
        <v>19</v>
      </c>
      <c r="R1856" s="6">
        <v>14</v>
      </c>
      <c r="S1856" s="6">
        <v>9</v>
      </c>
      <c r="T1856" s="6">
        <v>20</v>
      </c>
      <c r="U1856" s="6">
        <v>16</v>
      </c>
      <c r="V1856" s="6">
        <v>17</v>
      </c>
      <c r="W1856" s="6">
        <v>15</v>
      </c>
      <c r="X1856" s="6">
        <v>11</v>
      </c>
      <c r="Y1856" s="6">
        <v>11</v>
      </c>
      <c r="Z1856" s="6">
        <v>9</v>
      </c>
      <c r="AA1856" s="6">
        <v>21</v>
      </c>
      <c r="AB1856" s="6">
        <v>14</v>
      </c>
      <c r="AC1856" s="6">
        <v>11</v>
      </c>
      <c r="AD1856" s="6">
        <v>8</v>
      </c>
      <c r="AE1856" s="6">
        <v>10</v>
      </c>
      <c r="AF1856" s="6">
        <v>11</v>
      </c>
      <c r="AG1856" s="6">
        <v>11</v>
      </c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25</v>
      </c>
      <c r="E1857" s="6">
        <v>17</v>
      </c>
      <c r="F1857" s="6">
        <v>9</v>
      </c>
      <c r="G1857" s="6">
        <v>18</v>
      </c>
      <c r="H1857" s="6">
        <v>13</v>
      </c>
      <c r="I1857" s="6">
        <v>13</v>
      </c>
      <c r="J1857" s="6">
        <v>16</v>
      </c>
      <c r="K1857" s="6">
        <v>18</v>
      </c>
      <c r="L1857" s="6">
        <v>19</v>
      </c>
      <c r="M1857" s="6">
        <v>17</v>
      </c>
      <c r="N1857" s="6">
        <v>8</v>
      </c>
      <c r="O1857" s="6">
        <v>14</v>
      </c>
      <c r="P1857" s="6">
        <v>19</v>
      </c>
      <c r="Q1857" s="6">
        <v>14</v>
      </c>
      <c r="R1857" s="6">
        <v>11</v>
      </c>
      <c r="S1857" s="6">
        <v>15</v>
      </c>
      <c r="T1857" s="6">
        <v>14</v>
      </c>
      <c r="U1857" s="6">
        <v>18</v>
      </c>
      <c r="V1857" s="6">
        <v>17</v>
      </c>
      <c r="W1857" s="6">
        <v>9</v>
      </c>
      <c r="X1857" s="6">
        <v>11</v>
      </c>
      <c r="Y1857" s="6">
        <v>20</v>
      </c>
      <c r="Z1857" s="6">
        <v>14</v>
      </c>
      <c r="AA1857" s="6">
        <v>16</v>
      </c>
      <c r="AB1857" s="6">
        <v>14</v>
      </c>
      <c r="AC1857" s="6">
        <v>18</v>
      </c>
      <c r="AD1857" s="6">
        <v>10</v>
      </c>
      <c r="AE1857" s="6">
        <v>7</v>
      </c>
      <c r="AF1857" s="6">
        <v>8</v>
      </c>
      <c r="AG1857" s="6">
        <v>8</v>
      </c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13</v>
      </c>
      <c r="F1858" s="6">
        <v>11</v>
      </c>
      <c r="G1858" s="6">
        <v>14</v>
      </c>
      <c r="H1858" s="6">
        <v>11</v>
      </c>
      <c r="I1858" s="6">
        <v>14</v>
      </c>
      <c r="J1858" s="6">
        <v>10</v>
      </c>
      <c r="K1858" s="6">
        <v>14</v>
      </c>
      <c r="L1858" s="6">
        <v>9</v>
      </c>
      <c r="M1858" s="6">
        <v>14</v>
      </c>
      <c r="N1858" s="6">
        <v>7</v>
      </c>
      <c r="O1858" s="6">
        <v>12</v>
      </c>
      <c r="P1858" s="6">
        <v>12</v>
      </c>
      <c r="Q1858" s="6">
        <v>6</v>
      </c>
      <c r="R1858" s="6">
        <v>8</v>
      </c>
      <c r="S1858" s="6">
        <v>5</v>
      </c>
      <c r="T1858" s="6">
        <v>6</v>
      </c>
      <c r="U1858" s="6">
        <v>7</v>
      </c>
      <c r="V1858" s="6">
        <v>10</v>
      </c>
      <c r="W1858" s="6">
        <v>5</v>
      </c>
      <c r="X1858" s="6">
        <v>9</v>
      </c>
      <c r="Y1858" s="6">
        <v>7</v>
      </c>
      <c r="Z1858" s="6">
        <v>10</v>
      </c>
      <c r="AA1858" s="6">
        <v>9</v>
      </c>
      <c r="AB1858" s="6">
        <v>11</v>
      </c>
      <c r="AC1858" s="6">
        <v>4</v>
      </c>
      <c r="AD1858" s="6">
        <v>5</v>
      </c>
      <c r="AE1858" s="6">
        <v>13</v>
      </c>
      <c r="AF1858" s="6">
        <v>9</v>
      </c>
      <c r="AG1858" s="6">
        <v>6</v>
      </c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216</v>
      </c>
      <c r="E1859" s="6">
        <v>228</v>
      </c>
      <c r="F1859" s="6">
        <v>193</v>
      </c>
      <c r="G1859" s="6">
        <v>183</v>
      </c>
      <c r="H1859" s="6">
        <v>172</v>
      </c>
      <c r="I1859" s="6">
        <v>195</v>
      </c>
      <c r="J1859" s="6">
        <v>174</v>
      </c>
      <c r="K1859" s="6">
        <v>163</v>
      </c>
      <c r="L1859" s="6">
        <v>181</v>
      </c>
      <c r="M1859" s="6">
        <v>163</v>
      </c>
      <c r="N1859" s="6">
        <v>175</v>
      </c>
      <c r="O1859" s="6">
        <v>181</v>
      </c>
      <c r="P1859" s="6">
        <v>172</v>
      </c>
      <c r="Q1859" s="6">
        <v>178</v>
      </c>
      <c r="R1859" s="6">
        <v>158</v>
      </c>
      <c r="S1859" s="6">
        <v>187</v>
      </c>
      <c r="T1859" s="6">
        <v>164</v>
      </c>
      <c r="U1859" s="6">
        <v>154</v>
      </c>
      <c r="V1859" s="6">
        <v>134</v>
      </c>
      <c r="W1859" s="6">
        <v>184</v>
      </c>
      <c r="X1859" s="6">
        <v>172</v>
      </c>
      <c r="Y1859" s="6">
        <v>137</v>
      </c>
      <c r="Z1859" s="6">
        <v>163</v>
      </c>
      <c r="AA1859" s="6">
        <v>153</v>
      </c>
      <c r="AB1859" s="6">
        <v>147</v>
      </c>
      <c r="AC1859" s="6">
        <v>148</v>
      </c>
      <c r="AD1859" s="6">
        <v>133</v>
      </c>
      <c r="AE1859" s="6">
        <v>154</v>
      </c>
      <c r="AF1859" s="6">
        <v>132</v>
      </c>
      <c r="AG1859" s="6">
        <v>145</v>
      </c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119</v>
      </c>
      <c r="E1860" s="6">
        <v>128</v>
      </c>
      <c r="F1860" s="6">
        <v>100</v>
      </c>
      <c r="G1860" s="6">
        <v>102</v>
      </c>
      <c r="H1860" s="6">
        <v>97</v>
      </c>
      <c r="I1860" s="6">
        <v>120</v>
      </c>
      <c r="J1860" s="6">
        <v>99</v>
      </c>
      <c r="K1860" s="6">
        <v>97</v>
      </c>
      <c r="L1860" s="6">
        <v>118</v>
      </c>
      <c r="M1860" s="6">
        <v>86</v>
      </c>
      <c r="N1860" s="6">
        <v>96</v>
      </c>
      <c r="O1860" s="6">
        <v>109</v>
      </c>
      <c r="P1860" s="6">
        <v>94</v>
      </c>
      <c r="Q1860" s="6">
        <v>93</v>
      </c>
      <c r="R1860" s="6">
        <v>106</v>
      </c>
      <c r="S1860" s="6">
        <v>100</v>
      </c>
      <c r="T1860" s="6">
        <v>92</v>
      </c>
      <c r="U1860" s="6">
        <v>85</v>
      </c>
      <c r="V1860" s="6">
        <v>83</v>
      </c>
      <c r="W1860" s="6">
        <v>100</v>
      </c>
      <c r="X1860" s="6">
        <v>104</v>
      </c>
      <c r="Y1860" s="6">
        <v>82</v>
      </c>
      <c r="Z1860" s="6">
        <v>94</v>
      </c>
      <c r="AA1860" s="6">
        <v>87</v>
      </c>
      <c r="AB1860" s="6">
        <v>86</v>
      </c>
      <c r="AC1860" s="6">
        <v>88</v>
      </c>
      <c r="AD1860" s="6">
        <v>78</v>
      </c>
      <c r="AE1860" s="6">
        <v>92</v>
      </c>
      <c r="AF1860" s="6">
        <v>85</v>
      </c>
      <c r="AG1860" s="6">
        <v>76</v>
      </c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75</v>
      </c>
      <c r="E1861" s="6">
        <v>95</v>
      </c>
      <c r="F1861" s="6">
        <v>72</v>
      </c>
      <c r="G1861" s="6">
        <v>64</v>
      </c>
      <c r="H1861" s="6">
        <v>63</v>
      </c>
      <c r="I1861" s="6">
        <v>86</v>
      </c>
      <c r="J1861" s="6">
        <v>59</v>
      </c>
      <c r="K1861" s="6">
        <v>56</v>
      </c>
      <c r="L1861" s="6">
        <v>74</v>
      </c>
      <c r="M1861" s="6">
        <v>57</v>
      </c>
      <c r="N1861" s="6">
        <v>59</v>
      </c>
      <c r="O1861" s="6">
        <v>71</v>
      </c>
      <c r="P1861" s="6">
        <v>54</v>
      </c>
      <c r="Q1861" s="6">
        <v>60</v>
      </c>
      <c r="R1861" s="6">
        <v>75</v>
      </c>
      <c r="S1861" s="6">
        <v>52</v>
      </c>
      <c r="T1861" s="6">
        <v>71</v>
      </c>
      <c r="U1861" s="6">
        <v>54</v>
      </c>
      <c r="V1861" s="6">
        <v>48</v>
      </c>
      <c r="W1861" s="6">
        <v>65</v>
      </c>
      <c r="X1861" s="6">
        <v>67</v>
      </c>
      <c r="Y1861" s="6">
        <v>54</v>
      </c>
      <c r="Z1861" s="6">
        <v>68</v>
      </c>
      <c r="AA1861" s="6">
        <v>52</v>
      </c>
      <c r="AB1861" s="6">
        <v>59</v>
      </c>
      <c r="AC1861" s="6">
        <v>57</v>
      </c>
      <c r="AD1861" s="6">
        <v>53</v>
      </c>
      <c r="AE1861" s="6">
        <v>61</v>
      </c>
      <c r="AF1861" s="6">
        <v>55</v>
      </c>
      <c r="AG1861" s="6">
        <v>44</v>
      </c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22</v>
      </c>
      <c r="E1862" s="6">
        <v>16</v>
      </c>
      <c r="F1862" s="6">
        <v>15</v>
      </c>
      <c r="G1862" s="6">
        <v>21</v>
      </c>
      <c r="H1862" s="6">
        <v>21</v>
      </c>
      <c r="I1862" s="6">
        <v>19</v>
      </c>
      <c r="J1862" s="6">
        <v>19</v>
      </c>
      <c r="K1862" s="6">
        <v>24</v>
      </c>
      <c r="L1862" s="6">
        <v>22</v>
      </c>
      <c r="M1862" s="6">
        <v>9</v>
      </c>
      <c r="N1862" s="6">
        <v>18</v>
      </c>
      <c r="O1862" s="6">
        <v>20</v>
      </c>
      <c r="P1862" s="6">
        <v>18</v>
      </c>
      <c r="Q1862" s="6">
        <v>17</v>
      </c>
      <c r="R1862" s="6">
        <v>14</v>
      </c>
      <c r="S1862" s="6">
        <v>27</v>
      </c>
      <c r="T1862" s="6">
        <v>12</v>
      </c>
      <c r="U1862" s="6">
        <v>14</v>
      </c>
      <c r="V1862" s="6">
        <v>16</v>
      </c>
      <c r="W1862" s="6">
        <v>18</v>
      </c>
      <c r="X1862" s="6">
        <v>22</v>
      </c>
      <c r="Y1862" s="6">
        <v>14</v>
      </c>
      <c r="Z1862" s="6">
        <v>12</v>
      </c>
      <c r="AA1862" s="6">
        <v>16</v>
      </c>
      <c r="AB1862" s="6">
        <v>15</v>
      </c>
      <c r="AC1862" s="6">
        <v>12</v>
      </c>
      <c r="AD1862" s="6">
        <v>13</v>
      </c>
      <c r="AE1862" s="6">
        <v>15</v>
      </c>
      <c r="AF1862" s="6">
        <v>19</v>
      </c>
      <c r="AG1862" s="6">
        <v>18</v>
      </c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22</v>
      </c>
      <c r="E1863" s="6">
        <v>17</v>
      </c>
      <c r="F1863" s="6">
        <v>13</v>
      </c>
      <c r="G1863" s="6">
        <v>17</v>
      </c>
      <c r="H1863" s="6">
        <v>13</v>
      </c>
      <c r="I1863" s="6">
        <v>15</v>
      </c>
      <c r="J1863" s="6">
        <v>21</v>
      </c>
      <c r="K1863" s="6">
        <v>17</v>
      </c>
      <c r="L1863" s="6">
        <v>22</v>
      </c>
      <c r="M1863" s="6">
        <v>20</v>
      </c>
      <c r="N1863" s="6">
        <v>19</v>
      </c>
      <c r="O1863" s="6">
        <v>18</v>
      </c>
      <c r="P1863" s="6">
        <v>22</v>
      </c>
      <c r="Q1863" s="6">
        <v>16</v>
      </c>
      <c r="R1863" s="6">
        <v>17</v>
      </c>
      <c r="S1863" s="6">
        <v>21</v>
      </c>
      <c r="T1863" s="6">
        <v>9</v>
      </c>
      <c r="U1863" s="6">
        <v>17</v>
      </c>
      <c r="V1863" s="6">
        <v>19</v>
      </c>
      <c r="W1863" s="6">
        <v>17</v>
      </c>
      <c r="X1863" s="6">
        <v>15</v>
      </c>
      <c r="Y1863" s="6">
        <v>14</v>
      </c>
      <c r="Z1863" s="6">
        <v>14</v>
      </c>
      <c r="AA1863" s="6">
        <v>19</v>
      </c>
      <c r="AB1863" s="6">
        <v>12</v>
      </c>
      <c r="AC1863" s="6">
        <v>19</v>
      </c>
      <c r="AD1863" s="6">
        <v>12</v>
      </c>
      <c r="AE1863" s="6">
        <v>16</v>
      </c>
      <c r="AF1863" s="6">
        <v>11</v>
      </c>
      <c r="AG1863" s="6">
        <v>14</v>
      </c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97</v>
      </c>
      <c r="E1864" s="6">
        <v>100</v>
      </c>
      <c r="F1864" s="6">
        <v>93</v>
      </c>
      <c r="G1864" s="6">
        <v>81</v>
      </c>
      <c r="H1864" s="6">
        <v>75</v>
      </c>
      <c r="I1864" s="6">
        <v>75</v>
      </c>
      <c r="J1864" s="6">
        <v>75</v>
      </c>
      <c r="K1864" s="6">
        <v>66</v>
      </c>
      <c r="L1864" s="6">
        <v>63</v>
      </c>
      <c r="M1864" s="6">
        <v>77</v>
      </c>
      <c r="N1864" s="6">
        <v>79</v>
      </c>
      <c r="O1864" s="6">
        <v>72</v>
      </c>
      <c r="P1864" s="6">
        <v>78</v>
      </c>
      <c r="Q1864" s="6">
        <v>85</v>
      </c>
      <c r="R1864" s="6">
        <v>52</v>
      </c>
      <c r="S1864" s="6">
        <v>87</v>
      </c>
      <c r="T1864" s="6">
        <v>72</v>
      </c>
      <c r="U1864" s="6">
        <v>69</v>
      </c>
      <c r="V1864" s="6">
        <v>51</v>
      </c>
      <c r="W1864" s="6">
        <v>84</v>
      </c>
      <c r="X1864" s="6">
        <v>68</v>
      </c>
      <c r="Y1864" s="6">
        <v>55</v>
      </c>
      <c r="Z1864" s="6">
        <v>69</v>
      </c>
      <c r="AA1864" s="6">
        <v>66</v>
      </c>
      <c r="AB1864" s="6">
        <v>61</v>
      </c>
      <c r="AC1864" s="6">
        <v>60</v>
      </c>
      <c r="AD1864" s="6">
        <v>55</v>
      </c>
      <c r="AE1864" s="6">
        <v>62</v>
      </c>
      <c r="AF1864" s="6">
        <v>47</v>
      </c>
      <c r="AG1864" s="6">
        <v>69</v>
      </c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26</v>
      </c>
      <c r="E1865" s="6">
        <v>24</v>
      </c>
      <c r="F1865" s="6">
        <v>30</v>
      </c>
      <c r="G1865" s="6">
        <v>25</v>
      </c>
      <c r="H1865" s="6">
        <v>26</v>
      </c>
      <c r="I1865" s="6">
        <v>12</v>
      </c>
      <c r="J1865" s="6">
        <v>20</v>
      </c>
      <c r="K1865" s="6">
        <v>20</v>
      </c>
      <c r="L1865" s="6">
        <v>10</v>
      </c>
      <c r="M1865" s="6">
        <v>16</v>
      </c>
      <c r="N1865" s="6">
        <v>27</v>
      </c>
      <c r="O1865" s="6">
        <v>26</v>
      </c>
      <c r="P1865" s="6">
        <v>29</v>
      </c>
      <c r="Q1865" s="6">
        <v>14</v>
      </c>
      <c r="R1865" s="6">
        <v>17</v>
      </c>
      <c r="S1865" s="6">
        <v>17</v>
      </c>
      <c r="T1865" s="6">
        <v>20</v>
      </c>
      <c r="U1865" s="6">
        <v>14</v>
      </c>
      <c r="V1865" s="6">
        <v>13</v>
      </c>
      <c r="W1865" s="6">
        <v>23</v>
      </c>
      <c r="X1865" s="6">
        <v>16</v>
      </c>
      <c r="Y1865" s="6">
        <v>16</v>
      </c>
      <c r="Z1865" s="6">
        <v>18</v>
      </c>
      <c r="AA1865" s="6">
        <v>15</v>
      </c>
      <c r="AB1865" s="6">
        <v>13</v>
      </c>
      <c r="AC1865" s="6">
        <v>14</v>
      </c>
      <c r="AD1865" s="6">
        <v>10</v>
      </c>
      <c r="AE1865" s="6">
        <v>19</v>
      </c>
      <c r="AF1865" s="6">
        <v>15</v>
      </c>
      <c r="AG1865" s="6">
        <v>19</v>
      </c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17</v>
      </c>
      <c r="E1866" s="6">
        <v>12</v>
      </c>
      <c r="F1866" s="6">
        <v>15</v>
      </c>
      <c r="G1866" s="6">
        <v>10</v>
      </c>
      <c r="H1866" s="6">
        <v>9</v>
      </c>
      <c r="I1866" s="6">
        <v>12</v>
      </c>
      <c r="J1866" s="6">
        <v>10</v>
      </c>
      <c r="K1866" s="6">
        <v>1</v>
      </c>
      <c r="L1866" s="6">
        <v>14</v>
      </c>
      <c r="M1866" s="6">
        <v>18</v>
      </c>
      <c r="N1866" s="6">
        <v>7</v>
      </c>
      <c r="O1866" s="6">
        <v>12</v>
      </c>
      <c r="P1866" s="6">
        <v>7</v>
      </c>
      <c r="Q1866" s="6">
        <v>20</v>
      </c>
      <c r="R1866" s="6">
        <v>9</v>
      </c>
      <c r="S1866" s="6">
        <v>15</v>
      </c>
      <c r="T1866" s="6">
        <v>9</v>
      </c>
      <c r="U1866" s="6">
        <v>9</v>
      </c>
      <c r="V1866" s="6">
        <v>10</v>
      </c>
      <c r="W1866" s="6">
        <v>12</v>
      </c>
      <c r="X1866" s="6">
        <v>7</v>
      </c>
      <c r="Y1866" s="6">
        <v>5</v>
      </c>
      <c r="Z1866" s="6">
        <v>18</v>
      </c>
      <c r="AA1866" s="6">
        <v>16</v>
      </c>
      <c r="AB1866" s="6">
        <v>11</v>
      </c>
      <c r="AC1866" s="6">
        <v>9</v>
      </c>
      <c r="AD1866" s="6">
        <v>9</v>
      </c>
      <c r="AE1866" s="6">
        <v>12</v>
      </c>
      <c r="AF1866" s="6">
        <v>12</v>
      </c>
      <c r="AG1866" s="6">
        <v>5</v>
      </c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9</v>
      </c>
      <c r="E1867" s="6">
        <v>18</v>
      </c>
      <c r="F1867" s="6">
        <v>9</v>
      </c>
      <c r="G1867" s="6">
        <v>9</v>
      </c>
      <c r="H1867" s="6">
        <v>11</v>
      </c>
      <c r="I1867" s="6">
        <v>11</v>
      </c>
      <c r="J1867" s="6">
        <v>9</v>
      </c>
      <c r="K1867" s="6">
        <v>10</v>
      </c>
      <c r="L1867" s="6">
        <v>12</v>
      </c>
      <c r="M1867" s="6">
        <v>6</v>
      </c>
      <c r="N1867" s="6">
        <v>7</v>
      </c>
      <c r="O1867" s="6">
        <v>11</v>
      </c>
      <c r="P1867" s="6">
        <v>12</v>
      </c>
      <c r="Q1867" s="6">
        <v>10</v>
      </c>
      <c r="R1867" s="6">
        <v>1</v>
      </c>
      <c r="S1867" s="6">
        <v>17</v>
      </c>
      <c r="T1867" s="6">
        <v>8</v>
      </c>
      <c r="U1867" s="6">
        <v>8</v>
      </c>
      <c r="V1867" s="6">
        <v>5</v>
      </c>
      <c r="W1867" s="6">
        <v>3</v>
      </c>
      <c r="X1867" s="6">
        <v>9</v>
      </c>
      <c r="Y1867" s="6">
        <v>7</v>
      </c>
      <c r="Z1867" s="6">
        <v>6</v>
      </c>
      <c r="AA1867" s="6">
        <v>9</v>
      </c>
      <c r="AB1867" s="6">
        <v>12</v>
      </c>
      <c r="AC1867" s="6">
        <v>9</v>
      </c>
      <c r="AD1867" s="6">
        <v>9</v>
      </c>
      <c r="AE1867" s="6">
        <v>8</v>
      </c>
      <c r="AF1867" s="6">
        <v>2</v>
      </c>
      <c r="AG1867" s="6">
        <v>10</v>
      </c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17</v>
      </c>
      <c r="E1868" s="6">
        <v>15</v>
      </c>
      <c r="F1868" s="6">
        <v>18</v>
      </c>
      <c r="G1868" s="6">
        <v>10</v>
      </c>
      <c r="H1868" s="6">
        <v>10</v>
      </c>
      <c r="I1868" s="6">
        <v>16</v>
      </c>
      <c r="J1868" s="6">
        <v>12</v>
      </c>
      <c r="K1868" s="6">
        <v>10</v>
      </c>
      <c r="L1868" s="6">
        <v>9</v>
      </c>
      <c r="M1868" s="6">
        <v>13</v>
      </c>
      <c r="N1868" s="6">
        <v>18</v>
      </c>
      <c r="O1868" s="6">
        <v>9</v>
      </c>
      <c r="P1868" s="6">
        <v>12</v>
      </c>
      <c r="Q1868" s="6">
        <v>18</v>
      </c>
      <c r="R1868" s="6">
        <v>10</v>
      </c>
      <c r="S1868" s="6">
        <v>13</v>
      </c>
      <c r="T1868" s="6">
        <v>14</v>
      </c>
      <c r="U1868" s="6">
        <v>12</v>
      </c>
      <c r="V1868" s="6">
        <v>8</v>
      </c>
      <c r="W1868" s="6">
        <v>14</v>
      </c>
      <c r="X1868" s="6">
        <v>14</v>
      </c>
      <c r="Y1868" s="6">
        <v>12</v>
      </c>
      <c r="Z1868" s="6">
        <v>15</v>
      </c>
      <c r="AA1868" s="6">
        <v>8</v>
      </c>
      <c r="AB1868" s="6">
        <v>10</v>
      </c>
      <c r="AC1868" s="6">
        <v>6</v>
      </c>
      <c r="AD1868" s="6">
        <v>9</v>
      </c>
      <c r="AE1868" s="6">
        <v>8</v>
      </c>
      <c r="AF1868" s="6">
        <v>4</v>
      </c>
      <c r="AG1868" s="6">
        <v>12</v>
      </c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15</v>
      </c>
      <c r="E1869" s="6">
        <v>20</v>
      </c>
      <c r="F1869" s="6">
        <v>14</v>
      </c>
      <c r="G1869" s="6">
        <v>12</v>
      </c>
      <c r="H1869" s="6">
        <v>10</v>
      </c>
      <c r="I1869" s="6">
        <v>16</v>
      </c>
      <c r="J1869" s="6">
        <v>17</v>
      </c>
      <c r="K1869" s="6">
        <v>13</v>
      </c>
      <c r="L1869" s="6">
        <v>10</v>
      </c>
      <c r="M1869" s="6">
        <v>10</v>
      </c>
      <c r="N1869" s="6">
        <v>9</v>
      </c>
      <c r="O1869" s="6">
        <v>8</v>
      </c>
      <c r="P1869" s="6">
        <v>12</v>
      </c>
      <c r="Q1869" s="6">
        <v>15</v>
      </c>
      <c r="R1869" s="6">
        <v>9</v>
      </c>
      <c r="S1869" s="6">
        <v>15</v>
      </c>
      <c r="T1869" s="6">
        <v>12</v>
      </c>
      <c r="U1869" s="6">
        <v>15</v>
      </c>
      <c r="V1869" s="6">
        <v>11</v>
      </c>
      <c r="W1869" s="6">
        <v>20</v>
      </c>
      <c r="X1869" s="6">
        <v>14</v>
      </c>
      <c r="Y1869" s="6">
        <v>11</v>
      </c>
      <c r="Z1869" s="6">
        <v>7</v>
      </c>
      <c r="AA1869" s="6">
        <v>11</v>
      </c>
      <c r="AB1869" s="6">
        <v>12</v>
      </c>
      <c r="AC1869" s="6">
        <v>13</v>
      </c>
      <c r="AD1869" s="6">
        <v>13</v>
      </c>
      <c r="AE1869" s="6">
        <v>10</v>
      </c>
      <c r="AF1869" s="6">
        <v>11</v>
      </c>
      <c r="AG1869" s="6">
        <v>13</v>
      </c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13</v>
      </c>
      <c r="E1870" s="6">
        <v>11</v>
      </c>
      <c r="F1870" s="6">
        <v>7</v>
      </c>
      <c r="G1870" s="6">
        <v>15</v>
      </c>
      <c r="H1870" s="6">
        <v>9</v>
      </c>
      <c r="I1870" s="6">
        <v>8</v>
      </c>
      <c r="J1870" s="6">
        <v>7</v>
      </c>
      <c r="K1870" s="6">
        <v>12</v>
      </c>
      <c r="L1870" s="6">
        <v>8</v>
      </c>
      <c r="M1870" s="6">
        <v>14</v>
      </c>
      <c r="N1870" s="6">
        <v>11</v>
      </c>
      <c r="O1870" s="6">
        <v>6</v>
      </c>
      <c r="P1870" s="6">
        <v>6</v>
      </c>
      <c r="Q1870" s="6">
        <v>8</v>
      </c>
      <c r="R1870" s="6">
        <v>6</v>
      </c>
      <c r="S1870" s="6">
        <v>10</v>
      </c>
      <c r="T1870" s="6">
        <v>9</v>
      </c>
      <c r="U1870" s="6">
        <v>11</v>
      </c>
      <c r="V1870" s="6">
        <v>4</v>
      </c>
      <c r="W1870" s="6">
        <v>12</v>
      </c>
      <c r="X1870" s="6">
        <v>8</v>
      </c>
      <c r="Y1870" s="6">
        <v>4</v>
      </c>
      <c r="Z1870" s="6">
        <v>5</v>
      </c>
      <c r="AA1870" s="6">
        <v>7</v>
      </c>
      <c r="AB1870" s="6">
        <v>3</v>
      </c>
      <c r="AC1870" s="6">
        <v>9</v>
      </c>
      <c r="AD1870" s="6">
        <v>5</v>
      </c>
      <c r="AE1870" s="6">
        <v>5</v>
      </c>
      <c r="AF1870" s="6">
        <v>3</v>
      </c>
      <c r="AG1870" s="6">
        <v>10</v>
      </c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1605</v>
      </c>
      <c r="E1871" s="6">
        <v>1452</v>
      </c>
      <c r="F1871" s="6">
        <v>1303</v>
      </c>
      <c r="G1871" s="6">
        <v>1263</v>
      </c>
      <c r="H1871" s="6">
        <v>1252</v>
      </c>
      <c r="I1871" s="6">
        <v>1215</v>
      </c>
      <c r="J1871" s="6">
        <v>1207</v>
      </c>
      <c r="K1871" s="6">
        <v>1215</v>
      </c>
      <c r="L1871" s="6">
        <v>1274</v>
      </c>
      <c r="M1871" s="6">
        <v>1306</v>
      </c>
      <c r="N1871" s="6">
        <v>1300</v>
      </c>
      <c r="O1871" s="6">
        <v>1342</v>
      </c>
      <c r="P1871" s="6">
        <v>1207</v>
      </c>
      <c r="Q1871" s="6">
        <v>1134</v>
      </c>
      <c r="R1871" s="6">
        <v>1155</v>
      </c>
      <c r="S1871" s="6">
        <v>1132</v>
      </c>
      <c r="T1871" s="6">
        <v>1152</v>
      </c>
      <c r="U1871" s="6">
        <v>1082</v>
      </c>
      <c r="V1871" s="6">
        <v>1062</v>
      </c>
      <c r="W1871" s="6">
        <v>1040</v>
      </c>
      <c r="X1871" s="6">
        <v>1065</v>
      </c>
      <c r="Y1871" s="6">
        <v>1024</v>
      </c>
      <c r="Z1871" s="6">
        <v>1094</v>
      </c>
      <c r="AA1871" s="6">
        <v>1013</v>
      </c>
      <c r="AB1871" s="6">
        <v>1016</v>
      </c>
      <c r="AC1871" s="6">
        <v>968</v>
      </c>
      <c r="AD1871" s="6">
        <v>924</v>
      </c>
      <c r="AE1871" s="6">
        <v>981</v>
      </c>
      <c r="AF1871" s="6">
        <v>942</v>
      </c>
      <c r="AG1871" s="6">
        <v>997</v>
      </c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309</v>
      </c>
      <c r="E1872" s="6">
        <v>254</v>
      </c>
      <c r="F1872" s="6">
        <v>265</v>
      </c>
      <c r="G1872" s="6">
        <v>250</v>
      </c>
      <c r="H1872" s="6">
        <v>259</v>
      </c>
      <c r="I1872" s="6">
        <v>224</v>
      </c>
      <c r="J1872" s="6">
        <v>252</v>
      </c>
      <c r="K1872" s="6">
        <v>242</v>
      </c>
      <c r="L1872" s="6">
        <v>245</v>
      </c>
      <c r="M1872" s="6">
        <v>259</v>
      </c>
      <c r="N1872" s="6">
        <v>245</v>
      </c>
      <c r="O1872" s="6">
        <v>268</v>
      </c>
      <c r="P1872" s="6">
        <v>203</v>
      </c>
      <c r="Q1872" s="6">
        <v>193</v>
      </c>
      <c r="R1872" s="6">
        <v>206</v>
      </c>
      <c r="S1872" s="6">
        <v>203</v>
      </c>
      <c r="T1872" s="6">
        <v>240</v>
      </c>
      <c r="U1872" s="6">
        <v>231</v>
      </c>
      <c r="V1872" s="6">
        <v>190</v>
      </c>
      <c r="W1872" s="6">
        <v>225</v>
      </c>
      <c r="X1872" s="6">
        <v>218</v>
      </c>
      <c r="Y1872" s="6">
        <v>195</v>
      </c>
      <c r="Z1872" s="6">
        <v>211</v>
      </c>
      <c r="AA1872" s="6">
        <v>197</v>
      </c>
      <c r="AB1872" s="6">
        <v>197</v>
      </c>
      <c r="AC1872" s="6">
        <v>196</v>
      </c>
      <c r="AD1872" s="6">
        <v>186</v>
      </c>
      <c r="AE1872" s="6">
        <v>166</v>
      </c>
      <c r="AF1872" s="6">
        <v>187</v>
      </c>
      <c r="AG1872" s="6">
        <v>193</v>
      </c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146</v>
      </c>
      <c r="E1873" s="6">
        <v>128</v>
      </c>
      <c r="F1873" s="6">
        <v>125</v>
      </c>
      <c r="G1873" s="6">
        <v>108</v>
      </c>
      <c r="H1873" s="6">
        <v>113</v>
      </c>
      <c r="I1873" s="6">
        <v>102</v>
      </c>
      <c r="J1873" s="6">
        <v>110</v>
      </c>
      <c r="K1873" s="6">
        <v>110</v>
      </c>
      <c r="L1873" s="6">
        <v>91</v>
      </c>
      <c r="M1873" s="6">
        <v>119</v>
      </c>
      <c r="N1873" s="6">
        <v>108</v>
      </c>
      <c r="O1873" s="6">
        <v>109</v>
      </c>
      <c r="P1873" s="6">
        <v>101</v>
      </c>
      <c r="Q1873" s="6">
        <v>80</v>
      </c>
      <c r="R1873" s="6">
        <v>97</v>
      </c>
      <c r="S1873" s="6">
        <v>101</v>
      </c>
      <c r="T1873" s="6">
        <v>110</v>
      </c>
      <c r="U1873" s="6">
        <v>101</v>
      </c>
      <c r="V1873" s="6">
        <v>80</v>
      </c>
      <c r="W1873" s="6">
        <v>94</v>
      </c>
      <c r="X1873" s="6">
        <v>94</v>
      </c>
      <c r="Y1873" s="6">
        <v>86</v>
      </c>
      <c r="Z1873" s="6">
        <v>100</v>
      </c>
      <c r="AA1873" s="6">
        <v>91</v>
      </c>
      <c r="AB1873" s="6">
        <v>93</v>
      </c>
      <c r="AC1873" s="6">
        <v>89</v>
      </c>
      <c r="AD1873" s="6">
        <v>87</v>
      </c>
      <c r="AE1873" s="6">
        <v>79</v>
      </c>
      <c r="AF1873" s="6">
        <v>70</v>
      </c>
      <c r="AG1873" s="6">
        <v>92</v>
      </c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37</v>
      </c>
      <c r="E1874" s="6">
        <v>25</v>
      </c>
      <c r="F1874" s="6">
        <v>33</v>
      </c>
      <c r="G1874" s="6">
        <v>29</v>
      </c>
      <c r="H1874" s="6">
        <v>26</v>
      </c>
      <c r="I1874" s="6">
        <v>26</v>
      </c>
      <c r="J1874" s="6">
        <v>34</v>
      </c>
      <c r="K1874" s="6">
        <v>21</v>
      </c>
      <c r="L1874" s="6">
        <v>29</v>
      </c>
      <c r="M1874" s="6">
        <v>32</v>
      </c>
      <c r="N1874" s="6">
        <v>39</v>
      </c>
      <c r="O1874" s="6">
        <v>42</v>
      </c>
      <c r="P1874" s="6">
        <v>31</v>
      </c>
      <c r="Q1874" s="6">
        <v>20</v>
      </c>
      <c r="R1874" s="6">
        <v>30</v>
      </c>
      <c r="S1874" s="6">
        <v>28</v>
      </c>
      <c r="T1874" s="6">
        <v>27</v>
      </c>
      <c r="U1874" s="6">
        <v>23</v>
      </c>
      <c r="V1874" s="6">
        <v>23</v>
      </c>
      <c r="W1874" s="6">
        <v>20</v>
      </c>
      <c r="X1874" s="6">
        <v>28</v>
      </c>
      <c r="Y1874" s="6">
        <v>19</v>
      </c>
      <c r="Z1874" s="6">
        <v>29</v>
      </c>
      <c r="AA1874" s="6">
        <v>25</v>
      </c>
      <c r="AB1874" s="6">
        <v>25</v>
      </c>
      <c r="AC1874" s="6">
        <v>20</v>
      </c>
      <c r="AD1874" s="6">
        <v>30</v>
      </c>
      <c r="AE1874" s="6">
        <v>26</v>
      </c>
      <c r="AF1874" s="6">
        <v>27</v>
      </c>
      <c r="AG1874" s="6">
        <v>27</v>
      </c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39</v>
      </c>
      <c r="E1875" s="6">
        <v>24</v>
      </c>
      <c r="F1875" s="6">
        <v>18</v>
      </c>
      <c r="G1875" s="6">
        <v>24</v>
      </c>
      <c r="H1875" s="6">
        <v>28</v>
      </c>
      <c r="I1875" s="6">
        <v>23</v>
      </c>
      <c r="J1875" s="6">
        <v>14</v>
      </c>
      <c r="K1875" s="6">
        <v>30</v>
      </c>
      <c r="L1875" s="6">
        <v>15</v>
      </c>
      <c r="M1875" s="6">
        <v>28</v>
      </c>
      <c r="N1875" s="6">
        <v>17</v>
      </c>
      <c r="O1875" s="6">
        <v>11</v>
      </c>
      <c r="P1875" s="6">
        <v>22</v>
      </c>
      <c r="Q1875" s="6">
        <v>11</v>
      </c>
      <c r="R1875" s="6">
        <v>18</v>
      </c>
      <c r="S1875" s="6">
        <v>10</v>
      </c>
      <c r="T1875" s="6">
        <v>24</v>
      </c>
      <c r="U1875" s="6">
        <v>20</v>
      </c>
      <c r="V1875" s="6">
        <v>21</v>
      </c>
      <c r="W1875" s="6">
        <v>26</v>
      </c>
      <c r="X1875" s="6">
        <v>23</v>
      </c>
      <c r="Y1875" s="6">
        <v>20</v>
      </c>
      <c r="Z1875" s="6">
        <v>17</v>
      </c>
      <c r="AA1875" s="6">
        <v>22</v>
      </c>
      <c r="AB1875" s="6">
        <v>16</v>
      </c>
      <c r="AC1875" s="6">
        <v>18</v>
      </c>
      <c r="AD1875" s="6">
        <v>21</v>
      </c>
      <c r="AE1875" s="6">
        <v>12</v>
      </c>
      <c r="AF1875" s="6">
        <v>10</v>
      </c>
      <c r="AG1875" s="6">
        <v>22</v>
      </c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23</v>
      </c>
      <c r="E1876" s="6">
        <v>22</v>
      </c>
      <c r="F1876" s="6">
        <v>25</v>
      </c>
      <c r="G1876" s="6">
        <v>12</v>
      </c>
      <c r="H1876" s="6">
        <v>11</v>
      </c>
      <c r="I1876" s="6">
        <v>14</v>
      </c>
      <c r="J1876" s="6">
        <v>9</v>
      </c>
      <c r="K1876" s="6">
        <v>15</v>
      </c>
      <c r="L1876" s="6">
        <v>14</v>
      </c>
      <c r="M1876" s="6">
        <v>15</v>
      </c>
      <c r="N1876" s="6">
        <v>13</v>
      </c>
      <c r="O1876" s="6">
        <v>19</v>
      </c>
      <c r="P1876" s="6">
        <v>18</v>
      </c>
      <c r="Q1876" s="6">
        <v>14</v>
      </c>
      <c r="R1876" s="6">
        <v>15</v>
      </c>
      <c r="S1876" s="6">
        <v>21</v>
      </c>
      <c r="T1876" s="6">
        <v>22</v>
      </c>
      <c r="U1876" s="6">
        <v>17</v>
      </c>
      <c r="V1876" s="6">
        <v>8</v>
      </c>
      <c r="W1876" s="6">
        <v>9</v>
      </c>
      <c r="X1876" s="6">
        <v>10</v>
      </c>
      <c r="Y1876" s="6">
        <v>12</v>
      </c>
      <c r="Z1876" s="6">
        <v>16</v>
      </c>
      <c r="AA1876" s="6">
        <v>8</v>
      </c>
      <c r="AB1876" s="6">
        <v>17</v>
      </c>
      <c r="AC1876" s="6">
        <v>13</v>
      </c>
      <c r="AD1876" s="6">
        <v>8</v>
      </c>
      <c r="AE1876" s="6">
        <v>11</v>
      </c>
      <c r="AF1876" s="6">
        <v>11</v>
      </c>
      <c r="AG1876" s="6">
        <v>10</v>
      </c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25</v>
      </c>
      <c r="F1877" s="6">
        <v>17</v>
      </c>
      <c r="G1877" s="6">
        <v>15</v>
      </c>
      <c r="H1877" s="6">
        <v>17</v>
      </c>
      <c r="I1877" s="6">
        <v>11</v>
      </c>
      <c r="J1877" s="6">
        <v>22</v>
      </c>
      <c r="K1877" s="6">
        <v>7</v>
      </c>
      <c r="L1877" s="6">
        <v>10</v>
      </c>
      <c r="M1877" s="6">
        <v>14</v>
      </c>
      <c r="N1877" s="6">
        <v>16</v>
      </c>
      <c r="O1877" s="6">
        <v>12</v>
      </c>
      <c r="P1877" s="6">
        <v>7</v>
      </c>
      <c r="Q1877" s="6">
        <v>15</v>
      </c>
      <c r="R1877" s="6">
        <v>14</v>
      </c>
      <c r="S1877" s="6">
        <v>15</v>
      </c>
      <c r="T1877" s="6">
        <v>14</v>
      </c>
      <c r="U1877" s="6">
        <v>14</v>
      </c>
      <c r="V1877" s="6">
        <v>7</v>
      </c>
      <c r="W1877" s="6">
        <v>13</v>
      </c>
      <c r="X1877" s="6">
        <v>17</v>
      </c>
      <c r="Y1877" s="6">
        <v>6</v>
      </c>
      <c r="Z1877" s="6">
        <v>14</v>
      </c>
      <c r="AA1877" s="6">
        <v>11</v>
      </c>
      <c r="AB1877" s="6">
        <v>15</v>
      </c>
      <c r="AC1877" s="6">
        <v>12</v>
      </c>
      <c r="AD1877" s="6">
        <v>8</v>
      </c>
      <c r="AE1877" s="6">
        <v>6</v>
      </c>
      <c r="AF1877" s="6">
        <v>11</v>
      </c>
      <c r="AG1877" s="6">
        <v>9</v>
      </c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11</v>
      </c>
      <c r="E1878" s="6">
        <v>10</v>
      </c>
      <c r="F1878" s="6">
        <v>8</v>
      </c>
      <c r="G1878" s="6">
        <v>9</v>
      </c>
      <c r="H1878" s="6">
        <v>13</v>
      </c>
      <c r="I1878" s="6">
        <v>6</v>
      </c>
      <c r="J1878" s="6">
        <v>12</v>
      </c>
      <c r="K1878" s="6">
        <v>15</v>
      </c>
      <c r="L1878" s="6">
        <v>6</v>
      </c>
      <c r="M1878" s="6">
        <v>7</v>
      </c>
      <c r="N1878" s="6">
        <v>10</v>
      </c>
      <c r="O1878" s="6">
        <v>11</v>
      </c>
      <c r="P1878" s="6">
        <v>5</v>
      </c>
      <c r="Q1878" s="6">
        <v>4</v>
      </c>
      <c r="R1878" s="6">
        <v>6</v>
      </c>
      <c r="S1878" s="6">
        <v>14</v>
      </c>
      <c r="T1878" s="6">
        <v>8</v>
      </c>
      <c r="U1878" s="6">
        <v>9</v>
      </c>
      <c r="V1878" s="6">
        <v>9</v>
      </c>
      <c r="W1878" s="6">
        <v>10</v>
      </c>
      <c r="X1878" s="6">
        <v>6</v>
      </c>
      <c r="Y1878" s="6">
        <v>10</v>
      </c>
      <c r="Z1878" s="6">
        <v>8</v>
      </c>
      <c r="AA1878" s="6">
        <v>7</v>
      </c>
      <c r="AB1878" s="6">
        <v>5</v>
      </c>
      <c r="AC1878" s="6">
        <v>9</v>
      </c>
      <c r="AD1878" s="6">
        <v>7</v>
      </c>
      <c r="AE1878" s="6">
        <v>9</v>
      </c>
      <c r="AF1878" s="6">
        <v>3</v>
      </c>
      <c r="AG1878" s="6">
        <v>7</v>
      </c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21</v>
      </c>
      <c r="E1879" s="6">
        <v>22</v>
      </c>
      <c r="F1879" s="6">
        <v>24</v>
      </c>
      <c r="G1879" s="6">
        <v>19</v>
      </c>
      <c r="H1879" s="6">
        <v>18</v>
      </c>
      <c r="I1879" s="6">
        <v>22</v>
      </c>
      <c r="J1879" s="6">
        <v>19</v>
      </c>
      <c r="K1879" s="6">
        <v>22</v>
      </c>
      <c r="L1879" s="6">
        <v>17</v>
      </c>
      <c r="M1879" s="6">
        <v>23</v>
      </c>
      <c r="N1879" s="6">
        <v>13</v>
      </c>
      <c r="O1879" s="6">
        <v>14</v>
      </c>
      <c r="P1879" s="6">
        <v>18</v>
      </c>
      <c r="Q1879" s="6">
        <v>16</v>
      </c>
      <c r="R1879" s="6">
        <v>14</v>
      </c>
      <c r="S1879" s="6">
        <v>13</v>
      </c>
      <c r="T1879" s="6">
        <v>15</v>
      </c>
      <c r="U1879" s="6">
        <v>18</v>
      </c>
      <c r="V1879" s="6">
        <v>12</v>
      </c>
      <c r="W1879" s="6">
        <v>16</v>
      </c>
      <c r="X1879" s="6">
        <v>10</v>
      </c>
      <c r="Y1879" s="6">
        <v>19</v>
      </c>
      <c r="Z1879" s="6">
        <v>16</v>
      </c>
      <c r="AA1879" s="6">
        <v>18</v>
      </c>
      <c r="AB1879" s="6">
        <v>15</v>
      </c>
      <c r="AC1879" s="6">
        <v>17</v>
      </c>
      <c r="AD1879" s="6">
        <v>13</v>
      </c>
      <c r="AE1879" s="6">
        <v>15</v>
      </c>
      <c r="AF1879" s="6">
        <v>8</v>
      </c>
      <c r="AG1879" s="6">
        <v>17</v>
      </c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163</v>
      </c>
      <c r="E1880" s="6">
        <v>126</v>
      </c>
      <c r="F1880" s="6">
        <v>140</v>
      </c>
      <c r="G1880" s="6">
        <v>142</v>
      </c>
      <c r="H1880" s="6">
        <v>146</v>
      </c>
      <c r="I1880" s="6">
        <v>122</v>
      </c>
      <c r="J1880" s="6">
        <v>142</v>
      </c>
      <c r="K1880" s="6">
        <v>132</v>
      </c>
      <c r="L1880" s="6">
        <v>154</v>
      </c>
      <c r="M1880" s="6">
        <v>140</v>
      </c>
      <c r="N1880" s="6">
        <v>137</v>
      </c>
      <c r="O1880" s="6">
        <v>159</v>
      </c>
      <c r="P1880" s="6">
        <v>102</v>
      </c>
      <c r="Q1880" s="6">
        <v>113</v>
      </c>
      <c r="R1880" s="6">
        <v>109</v>
      </c>
      <c r="S1880" s="6">
        <v>102</v>
      </c>
      <c r="T1880" s="6">
        <v>130</v>
      </c>
      <c r="U1880" s="6">
        <v>130</v>
      </c>
      <c r="V1880" s="6">
        <v>110</v>
      </c>
      <c r="W1880" s="6">
        <v>131</v>
      </c>
      <c r="X1880" s="6">
        <v>124</v>
      </c>
      <c r="Y1880" s="6">
        <v>109</v>
      </c>
      <c r="Z1880" s="6">
        <v>111</v>
      </c>
      <c r="AA1880" s="6">
        <v>106</v>
      </c>
      <c r="AB1880" s="6">
        <v>104</v>
      </c>
      <c r="AC1880" s="6">
        <v>107</v>
      </c>
      <c r="AD1880" s="6">
        <v>99</v>
      </c>
      <c r="AE1880" s="6">
        <v>87</v>
      </c>
      <c r="AF1880" s="6">
        <v>117</v>
      </c>
      <c r="AG1880" s="6">
        <v>101</v>
      </c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22</v>
      </c>
      <c r="E1881" s="6">
        <v>20</v>
      </c>
      <c r="F1881" s="6">
        <v>22</v>
      </c>
      <c r="G1881" s="6">
        <v>27</v>
      </c>
      <c r="H1881" s="6">
        <v>30</v>
      </c>
      <c r="I1881" s="6">
        <v>24</v>
      </c>
      <c r="J1881" s="6">
        <v>26</v>
      </c>
      <c r="K1881" s="6">
        <v>18</v>
      </c>
      <c r="L1881" s="6">
        <v>19</v>
      </c>
      <c r="M1881" s="6">
        <v>13</v>
      </c>
      <c r="N1881" s="6">
        <v>21</v>
      </c>
      <c r="O1881" s="6">
        <v>21</v>
      </c>
      <c r="P1881" s="6">
        <v>15</v>
      </c>
      <c r="Q1881" s="6">
        <v>12</v>
      </c>
      <c r="R1881" s="6">
        <v>15</v>
      </c>
      <c r="S1881" s="6">
        <v>21</v>
      </c>
      <c r="T1881" s="6">
        <v>19</v>
      </c>
      <c r="U1881" s="6">
        <v>20</v>
      </c>
      <c r="V1881" s="6">
        <v>12</v>
      </c>
      <c r="W1881" s="6">
        <v>22</v>
      </c>
      <c r="X1881" s="6">
        <v>17</v>
      </c>
      <c r="Y1881" s="6">
        <v>13</v>
      </c>
      <c r="Z1881" s="6">
        <v>16</v>
      </c>
      <c r="AA1881" s="6">
        <v>15</v>
      </c>
      <c r="AB1881" s="6">
        <v>15</v>
      </c>
      <c r="AC1881" s="6">
        <v>14</v>
      </c>
      <c r="AD1881" s="6">
        <v>5</v>
      </c>
      <c r="AE1881" s="6">
        <v>11</v>
      </c>
      <c r="AF1881" s="6">
        <v>13</v>
      </c>
      <c r="AG1881" s="6">
        <v>13</v>
      </c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29</v>
      </c>
      <c r="F1882" s="6">
        <v>21</v>
      </c>
      <c r="G1882" s="6">
        <v>26</v>
      </c>
      <c r="H1882" s="6">
        <v>23</v>
      </c>
      <c r="I1882" s="6">
        <v>21</v>
      </c>
      <c r="J1882" s="6">
        <v>25</v>
      </c>
      <c r="K1882" s="6">
        <v>15</v>
      </c>
      <c r="L1882" s="6">
        <v>29</v>
      </c>
      <c r="M1882" s="6">
        <v>19</v>
      </c>
      <c r="N1882" s="6">
        <v>17</v>
      </c>
      <c r="O1882" s="6">
        <v>18</v>
      </c>
      <c r="P1882" s="6">
        <v>12</v>
      </c>
      <c r="Q1882" s="6">
        <v>17</v>
      </c>
      <c r="R1882" s="6">
        <v>18</v>
      </c>
      <c r="S1882" s="6">
        <v>18</v>
      </c>
      <c r="T1882" s="6">
        <v>26</v>
      </c>
      <c r="U1882" s="6">
        <v>23</v>
      </c>
      <c r="V1882" s="6">
        <v>22</v>
      </c>
      <c r="W1882" s="6">
        <v>24</v>
      </c>
      <c r="X1882" s="6">
        <v>24</v>
      </c>
      <c r="Y1882" s="6">
        <v>19</v>
      </c>
      <c r="Z1882" s="6">
        <v>15</v>
      </c>
      <c r="AA1882" s="6">
        <v>24</v>
      </c>
      <c r="AB1882" s="6">
        <v>16</v>
      </c>
      <c r="AC1882" s="6">
        <v>20</v>
      </c>
      <c r="AD1882" s="6">
        <v>20</v>
      </c>
      <c r="AE1882" s="6">
        <v>15</v>
      </c>
      <c r="AF1882" s="6">
        <v>20</v>
      </c>
      <c r="AG1882" s="6">
        <v>24</v>
      </c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24</v>
      </c>
      <c r="E1883" s="6">
        <v>18</v>
      </c>
      <c r="F1883" s="6">
        <v>14</v>
      </c>
      <c r="G1883" s="6">
        <v>14</v>
      </c>
      <c r="H1883" s="6">
        <v>8</v>
      </c>
      <c r="I1883" s="6">
        <v>12</v>
      </c>
      <c r="J1883" s="6">
        <v>16</v>
      </c>
      <c r="K1883" s="6">
        <v>14</v>
      </c>
      <c r="L1883" s="6">
        <v>21</v>
      </c>
      <c r="M1883" s="6">
        <v>17</v>
      </c>
      <c r="N1883" s="6">
        <v>15</v>
      </c>
      <c r="O1883" s="6">
        <v>20</v>
      </c>
      <c r="P1883" s="6">
        <v>14</v>
      </c>
      <c r="Q1883" s="6">
        <v>13</v>
      </c>
      <c r="R1883" s="6">
        <v>18</v>
      </c>
      <c r="S1883" s="6">
        <v>6</v>
      </c>
      <c r="T1883" s="6">
        <v>17</v>
      </c>
      <c r="U1883" s="6">
        <v>17</v>
      </c>
      <c r="V1883" s="6">
        <v>16</v>
      </c>
      <c r="W1883" s="6">
        <v>11</v>
      </c>
      <c r="X1883" s="6">
        <v>15</v>
      </c>
      <c r="Y1883" s="6">
        <v>14</v>
      </c>
      <c r="Z1883" s="6">
        <v>15</v>
      </c>
      <c r="AA1883" s="6">
        <v>11</v>
      </c>
      <c r="AB1883" s="6">
        <v>8</v>
      </c>
      <c r="AC1883" s="6">
        <v>8</v>
      </c>
      <c r="AD1883" s="6">
        <v>8</v>
      </c>
      <c r="AE1883" s="6">
        <v>8</v>
      </c>
      <c r="AF1883" s="6">
        <v>10</v>
      </c>
      <c r="AG1883" s="6">
        <v>13</v>
      </c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13</v>
      </c>
      <c r="E1884" s="6">
        <v>7</v>
      </c>
      <c r="F1884" s="6">
        <v>17</v>
      </c>
      <c r="G1884" s="6">
        <v>7</v>
      </c>
      <c r="H1884" s="6">
        <v>10</v>
      </c>
      <c r="I1884" s="6">
        <v>6</v>
      </c>
      <c r="J1884" s="6">
        <v>14</v>
      </c>
      <c r="K1884" s="6">
        <v>11</v>
      </c>
      <c r="L1884" s="6">
        <v>9</v>
      </c>
      <c r="M1884" s="6">
        <v>12</v>
      </c>
      <c r="N1884" s="6">
        <v>10</v>
      </c>
      <c r="O1884" s="6">
        <v>16</v>
      </c>
      <c r="P1884" s="6">
        <v>8</v>
      </c>
      <c r="Q1884" s="6">
        <v>11</v>
      </c>
      <c r="R1884" s="6">
        <v>9</v>
      </c>
      <c r="S1884" s="6">
        <v>10</v>
      </c>
      <c r="T1884" s="6">
        <v>13</v>
      </c>
      <c r="U1884" s="6">
        <v>10</v>
      </c>
      <c r="V1884" s="6">
        <v>6</v>
      </c>
      <c r="W1884" s="6">
        <v>15</v>
      </c>
      <c r="X1884" s="6">
        <v>4</v>
      </c>
      <c r="Y1884" s="6">
        <v>10</v>
      </c>
      <c r="Z1884" s="6">
        <v>6</v>
      </c>
      <c r="AA1884" s="6">
        <v>7</v>
      </c>
      <c r="AB1884" s="6">
        <v>12</v>
      </c>
      <c r="AC1884" s="6">
        <v>9</v>
      </c>
      <c r="AD1884" s="6">
        <v>15</v>
      </c>
      <c r="AE1884" s="6">
        <v>14</v>
      </c>
      <c r="AF1884" s="6">
        <v>17</v>
      </c>
      <c r="AG1884" s="6">
        <v>5</v>
      </c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17</v>
      </c>
      <c r="E1885" s="6">
        <v>9</v>
      </c>
      <c r="F1885" s="6">
        <v>20</v>
      </c>
      <c r="G1885" s="6">
        <v>13</v>
      </c>
      <c r="H1885" s="6">
        <v>16</v>
      </c>
      <c r="I1885" s="6">
        <v>18</v>
      </c>
      <c r="J1885" s="6">
        <v>7</v>
      </c>
      <c r="K1885" s="6">
        <v>15</v>
      </c>
      <c r="L1885" s="6">
        <v>17</v>
      </c>
      <c r="M1885" s="6">
        <v>15</v>
      </c>
      <c r="N1885" s="6">
        <v>14</v>
      </c>
      <c r="O1885" s="6">
        <v>11</v>
      </c>
      <c r="P1885" s="6">
        <v>13</v>
      </c>
      <c r="Q1885" s="6">
        <v>9</v>
      </c>
      <c r="R1885" s="6">
        <v>10</v>
      </c>
      <c r="S1885" s="6">
        <v>9</v>
      </c>
      <c r="T1885" s="6">
        <v>11</v>
      </c>
      <c r="U1885" s="6">
        <v>9</v>
      </c>
      <c r="V1885" s="6">
        <v>14</v>
      </c>
      <c r="W1885" s="6">
        <v>10</v>
      </c>
      <c r="X1885" s="6">
        <v>16</v>
      </c>
      <c r="Y1885" s="6">
        <v>10</v>
      </c>
      <c r="Z1885" s="6">
        <v>9</v>
      </c>
      <c r="AA1885" s="6">
        <v>9</v>
      </c>
      <c r="AB1885" s="6">
        <v>10</v>
      </c>
      <c r="AC1885" s="6">
        <v>12</v>
      </c>
      <c r="AD1885" s="6">
        <v>12</v>
      </c>
      <c r="AE1885" s="6">
        <v>2</v>
      </c>
      <c r="AF1885" s="6">
        <v>11</v>
      </c>
      <c r="AG1885" s="6">
        <v>8</v>
      </c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19</v>
      </c>
      <c r="E1886" s="6">
        <v>14</v>
      </c>
      <c r="F1886" s="6">
        <v>20</v>
      </c>
      <c r="G1886" s="6">
        <v>26</v>
      </c>
      <c r="H1886" s="6">
        <v>18</v>
      </c>
      <c r="I1886" s="6">
        <v>15</v>
      </c>
      <c r="J1886" s="6">
        <v>28</v>
      </c>
      <c r="K1886" s="6">
        <v>18</v>
      </c>
      <c r="L1886" s="6">
        <v>27</v>
      </c>
      <c r="M1886" s="6">
        <v>31</v>
      </c>
      <c r="N1886" s="6">
        <v>32</v>
      </c>
      <c r="O1886" s="6">
        <v>26</v>
      </c>
      <c r="P1886" s="6">
        <v>15</v>
      </c>
      <c r="Q1886" s="6">
        <v>23</v>
      </c>
      <c r="R1886" s="6">
        <v>15</v>
      </c>
      <c r="S1886" s="6">
        <v>20</v>
      </c>
      <c r="T1886" s="6">
        <v>15</v>
      </c>
      <c r="U1886" s="6">
        <v>21</v>
      </c>
      <c r="V1886" s="6">
        <v>11</v>
      </c>
      <c r="W1886" s="6">
        <v>14</v>
      </c>
      <c r="X1886" s="6">
        <v>18</v>
      </c>
      <c r="Y1886" s="6">
        <v>17</v>
      </c>
      <c r="Z1886" s="6">
        <v>18</v>
      </c>
      <c r="AA1886" s="6">
        <v>15</v>
      </c>
      <c r="AB1886" s="6">
        <v>17</v>
      </c>
      <c r="AC1886" s="6">
        <v>21</v>
      </c>
      <c r="AD1886" s="6">
        <v>13</v>
      </c>
      <c r="AE1886" s="6">
        <v>15</v>
      </c>
      <c r="AF1886" s="6">
        <v>13</v>
      </c>
      <c r="AG1886" s="6">
        <v>15</v>
      </c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21</v>
      </c>
      <c r="F1887" s="6">
        <v>15</v>
      </c>
      <c r="G1887" s="6">
        <v>16</v>
      </c>
      <c r="H1887" s="6">
        <v>29</v>
      </c>
      <c r="I1887" s="6">
        <v>22</v>
      </c>
      <c r="J1887" s="6">
        <v>18</v>
      </c>
      <c r="K1887" s="6">
        <v>25</v>
      </c>
      <c r="L1887" s="6">
        <v>19</v>
      </c>
      <c r="M1887" s="6">
        <v>21</v>
      </c>
      <c r="N1887" s="6">
        <v>18</v>
      </c>
      <c r="O1887" s="6">
        <v>37</v>
      </c>
      <c r="P1887" s="6">
        <v>16</v>
      </c>
      <c r="Q1887" s="6">
        <v>21</v>
      </c>
      <c r="R1887" s="6">
        <v>14</v>
      </c>
      <c r="S1887" s="6">
        <v>13</v>
      </c>
      <c r="T1887" s="6">
        <v>22</v>
      </c>
      <c r="U1887" s="6">
        <v>23</v>
      </c>
      <c r="V1887" s="6">
        <v>23</v>
      </c>
      <c r="W1887" s="6">
        <v>25</v>
      </c>
      <c r="X1887" s="6">
        <v>21</v>
      </c>
      <c r="Y1887" s="6">
        <v>19</v>
      </c>
      <c r="Z1887" s="6">
        <v>21</v>
      </c>
      <c r="AA1887" s="6">
        <v>19</v>
      </c>
      <c r="AB1887" s="6">
        <v>22</v>
      </c>
      <c r="AC1887" s="6">
        <v>17</v>
      </c>
      <c r="AD1887" s="6">
        <v>17</v>
      </c>
      <c r="AE1887" s="6">
        <v>19</v>
      </c>
      <c r="AF1887" s="6">
        <v>25</v>
      </c>
      <c r="AG1887" s="6">
        <v>16</v>
      </c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12</v>
      </c>
      <c r="E1888" s="6">
        <v>8</v>
      </c>
      <c r="F1888" s="6">
        <v>11</v>
      </c>
      <c r="G1888" s="6">
        <v>13</v>
      </c>
      <c r="H1888" s="6">
        <v>12</v>
      </c>
      <c r="I1888" s="6">
        <v>4</v>
      </c>
      <c r="J1888" s="6">
        <v>8</v>
      </c>
      <c r="K1888" s="6">
        <v>16</v>
      </c>
      <c r="L1888" s="6">
        <v>13</v>
      </c>
      <c r="M1888" s="6">
        <v>12</v>
      </c>
      <c r="N1888" s="6">
        <v>10</v>
      </c>
      <c r="O1888" s="6">
        <v>10</v>
      </c>
      <c r="P1888" s="6">
        <v>9</v>
      </c>
      <c r="Q1888" s="6">
        <v>7</v>
      </c>
      <c r="R1888" s="6">
        <v>10</v>
      </c>
      <c r="S1888" s="6">
        <v>5</v>
      </c>
      <c r="T1888" s="6">
        <v>7</v>
      </c>
      <c r="U1888" s="6">
        <v>7</v>
      </c>
      <c r="V1888" s="6">
        <v>6</v>
      </c>
      <c r="W1888" s="6">
        <v>10</v>
      </c>
      <c r="X1888" s="6">
        <v>9</v>
      </c>
      <c r="Y1888" s="6">
        <v>7</v>
      </c>
      <c r="Z1888" s="6">
        <v>11</v>
      </c>
      <c r="AA1888" s="6">
        <v>6</v>
      </c>
      <c r="AB1888" s="6">
        <v>4</v>
      </c>
      <c r="AC1888" s="6">
        <v>6</v>
      </c>
      <c r="AD1888" s="6">
        <v>9</v>
      </c>
      <c r="AE1888" s="6">
        <v>3</v>
      </c>
      <c r="AF1888" s="6">
        <v>8</v>
      </c>
      <c r="AG1888" s="6">
        <v>7</v>
      </c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213</v>
      </c>
      <c r="E1889" s="6">
        <v>208</v>
      </c>
      <c r="F1889" s="6">
        <v>165</v>
      </c>
      <c r="G1889" s="6">
        <v>167</v>
      </c>
      <c r="H1889" s="6">
        <v>184</v>
      </c>
      <c r="I1889" s="6">
        <v>187</v>
      </c>
      <c r="J1889" s="6">
        <v>167</v>
      </c>
      <c r="K1889" s="6">
        <v>168</v>
      </c>
      <c r="L1889" s="6">
        <v>179</v>
      </c>
      <c r="M1889" s="6">
        <v>187</v>
      </c>
      <c r="N1889" s="6">
        <v>202</v>
      </c>
      <c r="O1889" s="6">
        <v>189</v>
      </c>
      <c r="P1889" s="6">
        <v>181</v>
      </c>
      <c r="Q1889" s="6">
        <v>169</v>
      </c>
      <c r="R1889" s="6">
        <v>182</v>
      </c>
      <c r="S1889" s="6">
        <v>169</v>
      </c>
      <c r="T1889" s="6">
        <v>183</v>
      </c>
      <c r="U1889" s="6">
        <v>158</v>
      </c>
      <c r="V1889" s="6">
        <v>154</v>
      </c>
      <c r="W1889" s="6">
        <v>164</v>
      </c>
      <c r="X1889" s="6">
        <v>146</v>
      </c>
      <c r="Y1889" s="6">
        <v>153</v>
      </c>
      <c r="Z1889" s="6">
        <v>148</v>
      </c>
      <c r="AA1889" s="6">
        <v>154</v>
      </c>
      <c r="AB1889" s="6">
        <v>159</v>
      </c>
      <c r="AC1889" s="6">
        <v>134</v>
      </c>
      <c r="AD1889" s="6">
        <v>150</v>
      </c>
      <c r="AE1889" s="6">
        <v>162</v>
      </c>
      <c r="AF1889" s="6">
        <v>143</v>
      </c>
      <c r="AG1889" s="6">
        <v>125</v>
      </c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122</v>
      </c>
      <c r="E1890" s="6">
        <v>109</v>
      </c>
      <c r="F1890" s="6">
        <v>89</v>
      </c>
      <c r="G1890" s="6">
        <v>90</v>
      </c>
      <c r="H1890" s="6">
        <v>94</v>
      </c>
      <c r="I1890" s="6">
        <v>88</v>
      </c>
      <c r="J1890" s="6">
        <v>97</v>
      </c>
      <c r="K1890" s="6">
        <v>90</v>
      </c>
      <c r="L1890" s="6">
        <v>93</v>
      </c>
      <c r="M1890" s="6">
        <v>99</v>
      </c>
      <c r="N1890" s="6">
        <v>112</v>
      </c>
      <c r="O1890" s="6">
        <v>101</v>
      </c>
      <c r="P1890" s="6">
        <v>100</v>
      </c>
      <c r="Q1890" s="6">
        <v>94</v>
      </c>
      <c r="R1890" s="6">
        <v>104</v>
      </c>
      <c r="S1890" s="6">
        <v>93</v>
      </c>
      <c r="T1890" s="6">
        <v>99</v>
      </c>
      <c r="U1890" s="6">
        <v>94</v>
      </c>
      <c r="V1890" s="6">
        <v>88</v>
      </c>
      <c r="W1890" s="6">
        <v>90</v>
      </c>
      <c r="X1890" s="6">
        <v>76</v>
      </c>
      <c r="Y1890" s="6">
        <v>78</v>
      </c>
      <c r="Z1890" s="6">
        <v>82</v>
      </c>
      <c r="AA1890" s="6">
        <v>76</v>
      </c>
      <c r="AB1890" s="6">
        <v>81</v>
      </c>
      <c r="AC1890" s="6">
        <v>84</v>
      </c>
      <c r="AD1890" s="6">
        <v>89</v>
      </c>
      <c r="AE1890" s="6">
        <v>79</v>
      </c>
      <c r="AF1890" s="6">
        <v>80</v>
      </c>
      <c r="AG1890" s="6">
        <v>71</v>
      </c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10</v>
      </c>
      <c r="E1891" s="6">
        <v>9</v>
      </c>
      <c r="F1891" s="6">
        <v>10</v>
      </c>
      <c r="G1891" s="6">
        <v>8</v>
      </c>
      <c r="H1891" s="6">
        <v>12</v>
      </c>
      <c r="I1891" s="6">
        <v>6</v>
      </c>
      <c r="J1891" s="6">
        <v>15</v>
      </c>
      <c r="K1891" s="6">
        <v>12</v>
      </c>
      <c r="L1891" s="6">
        <v>9</v>
      </c>
      <c r="M1891" s="6">
        <v>10</v>
      </c>
      <c r="N1891" s="6">
        <v>13</v>
      </c>
      <c r="O1891" s="6">
        <v>11</v>
      </c>
      <c r="P1891" s="6">
        <v>13</v>
      </c>
      <c r="Q1891" s="6">
        <v>7</v>
      </c>
      <c r="R1891" s="6">
        <v>14</v>
      </c>
      <c r="S1891" s="6">
        <v>10</v>
      </c>
      <c r="T1891" s="6">
        <v>10</v>
      </c>
      <c r="U1891" s="6">
        <v>10</v>
      </c>
      <c r="V1891" s="6">
        <v>4</v>
      </c>
      <c r="W1891" s="6">
        <v>10</v>
      </c>
      <c r="X1891" s="6">
        <v>4</v>
      </c>
      <c r="Y1891" s="6">
        <v>13</v>
      </c>
      <c r="Z1891" s="6">
        <v>5</v>
      </c>
      <c r="AA1891" s="6">
        <v>7</v>
      </c>
      <c r="AB1891" s="6">
        <v>9</v>
      </c>
      <c r="AC1891" s="6">
        <v>7</v>
      </c>
      <c r="AD1891" s="6">
        <v>6</v>
      </c>
      <c r="AE1891" s="6">
        <v>9</v>
      </c>
      <c r="AF1891" s="6">
        <v>11</v>
      </c>
      <c r="AG1891" s="6">
        <v>4</v>
      </c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20</v>
      </c>
      <c r="E1892" s="6">
        <v>21</v>
      </c>
      <c r="F1892" s="6">
        <v>23</v>
      </c>
      <c r="G1892" s="6">
        <v>19</v>
      </c>
      <c r="H1892" s="6">
        <v>16</v>
      </c>
      <c r="I1892" s="6">
        <v>16</v>
      </c>
      <c r="J1892" s="6">
        <v>16</v>
      </c>
      <c r="K1892" s="6">
        <v>14</v>
      </c>
      <c r="L1892" s="6">
        <v>20</v>
      </c>
      <c r="M1892" s="6">
        <v>17</v>
      </c>
      <c r="N1892" s="6">
        <v>13</v>
      </c>
      <c r="O1892" s="6">
        <v>15</v>
      </c>
      <c r="P1892" s="6">
        <v>20</v>
      </c>
      <c r="Q1892" s="6">
        <v>23</v>
      </c>
      <c r="R1892" s="6">
        <v>21</v>
      </c>
      <c r="S1892" s="6">
        <v>12</v>
      </c>
      <c r="T1892" s="6">
        <v>24</v>
      </c>
      <c r="U1892" s="6">
        <v>18</v>
      </c>
      <c r="V1892" s="6">
        <v>21</v>
      </c>
      <c r="W1892" s="6">
        <v>19</v>
      </c>
      <c r="X1892" s="6">
        <v>8</v>
      </c>
      <c r="Y1892" s="6">
        <v>18</v>
      </c>
      <c r="Z1892" s="6">
        <v>17</v>
      </c>
      <c r="AA1892" s="6">
        <v>13</v>
      </c>
      <c r="AB1892" s="6">
        <v>12</v>
      </c>
      <c r="AC1892" s="6">
        <v>11</v>
      </c>
      <c r="AD1892" s="6">
        <v>17</v>
      </c>
      <c r="AE1892" s="6">
        <v>11</v>
      </c>
      <c r="AF1892" s="6">
        <v>14</v>
      </c>
      <c r="AG1892" s="6">
        <v>12</v>
      </c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32</v>
      </c>
      <c r="F1893" s="6">
        <v>15</v>
      </c>
      <c r="G1893" s="6">
        <v>17</v>
      </c>
      <c r="H1893" s="6">
        <v>20</v>
      </c>
      <c r="I1893" s="6">
        <v>26</v>
      </c>
      <c r="J1893" s="6">
        <v>20</v>
      </c>
      <c r="K1893" s="6">
        <v>21</v>
      </c>
      <c r="L1893" s="6">
        <v>18</v>
      </c>
      <c r="M1893" s="6">
        <v>14</v>
      </c>
      <c r="N1893" s="6">
        <v>29</v>
      </c>
      <c r="O1893" s="6">
        <v>20</v>
      </c>
      <c r="P1893" s="6">
        <v>17</v>
      </c>
      <c r="Q1893" s="6">
        <v>23</v>
      </c>
      <c r="R1893" s="6">
        <v>20</v>
      </c>
      <c r="S1893" s="6">
        <v>28</v>
      </c>
      <c r="T1893" s="6">
        <v>19</v>
      </c>
      <c r="U1893" s="6">
        <v>16</v>
      </c>
      <c r="V1893" s="6">
        <v>20</v>
      </c>
      <c r="W1893" s="6">
        <v>19</v>
      </c>
      <c r="X1893" s="6">
        <v>22</v>
      </c>
      <c r="Y1893" s="6">
        <v>20</v>
      </c>
      <c r="Z1893" s="6">
        <v>21</v>
      </c>
      <c r="AA1893" s="6">
        <v>15</v>
      </c>
      <c r="AB1893" s="6">
        <v>18</v>
      </c>
      <c r="AC1893" s="6">
        <v>23</v>
      </c>
      <c r="AD1893" s="6">
        <v>26</v>
      </c>
      <c r="AE1893" s="6">
        <v>16</v>
      </c>
      <c r="AF1893" s="6">
        <v>15</v>
      </c>
      <c r="AG1893" s="6">
        <v>17</v>
      </c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20</v>
      </c>
      <c r="E1894" s="6">
        <v>18</v>
      </c>
      <c r="F1894" s="6">
        <v>14</v>
      </c>
      <c r="G1894" s="6">
        <v>19</v>
      </c>
      <c r="H1894" s="6">
        <v>12</v>
      </c>
      <c r="I1894" s="6">
        <v>9</v>
      </c>
      <c r="J1894" s="6">
        <v>18</v>
      </c>
      <c r="K1894" s="6">
        <v>21</v>
      </c>
      <c r="L1894" s="6">
        <v>21</v>
      </c>
      <c r="M1894" s="6">
        <v>22</v>
      </c>
      <c r="N1894" s="6">
        <v>21</v>
      </c>
      <c r="O1894" s="6">
        <v>22</v>
      </c>
      <c r="P1894" s="6">
        <v>15</v>
      </c>
      <c r="Q1894" s="6">
        <v>20</v>
      </c>
      <c r="R1894" s="6">
        <v>17</v>
      </c>
      <c r="S1894" s="6">
        <v>21</v>
      </c>
      <c r="T1894" s="6">
        <v>16</v>
      </c>
      <c r="U1894" s="6">
        <v>21</v>
      </c>
      <c r="V1894" s="6">
        <v>14</v>
      </c>
      <c r="W1894" s="6">
        <v>16</v>
      </c>
      <c r="X1894" s="6">
        <v>17</v>
      </c>
      <c r="Y1894" s="6">
        <v>13</v>
      </c>
      <c r="Z1894" s="6">
        <v>16</v>
      </c>
      <c r="AA1894" s="6">
        <v>19</v>
      </c>
      <c r="AB1894" s="6">
        <v>17</v>
      </c>
      <c r="AC1894" s="6">
        <v>13</v>
      </c>
      <c r="AD1894" s="6">
        <v>15</v>
      </c>
      <c r="AE1894" s="6">
        <v>18</v>
      </c>
      <c r="AF1894" s="6">
        <v>14</v>
      </c>
      <c r="AG1894" s="6">
        <v>11</v>
      </c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23</v>
      </c>
      <c r="E1895" s="6">
        <v>17</v>
      </c>
      <c r="F1895" s="6">
        <v>12</v>
      </c>
      <c r="G1895" s="6">
        <v>14</v>
      </c>
      <c r="H1895" s="6">
        <v>19</v>
      </c>
      <c r="I1895" s="6">
        <v>14</v>
      </c>
      <c r="J1895" s="6">
        <v>13</v>
      </c>
      <c r="K1895" s="6">
        <v>16</v>
      </c>
      <c r="L1895" s="6">
        <v>11</v>
      </c>
      <c r="M1895" s="6">
        <v>11</v>
      </c>
      <c r="N1895" s="6">
        <v>18</v>
      </c>
      <c r="O1895" s="6">
        <v>12</v>
      </c>
      <c r="P1895" s="6">
        <v>16</v>
      </c>
      <c r="Q1895" s="6">
        <v>10</v>
      </c>
      <c r="R1895" s="6">
        <v>12</v>
      </c>
      <c r="S1895" s="6">
        <v>8</v>
      </c>
      <c r="T1895" s="6">
        <v>18</v>
      </c>
      <c r="U1895" s="6">
        <v>17</v>
      </c>
      <c r="V1895" s="6">
        <v>9</v>
      </c>
      <c r="W1895" s="6">
        <v>16</v>
      </c>
      <c r="X1895" s="6">
        <v>14</v>
      </c>
      <c r="Y1895" s="6">
        <v>6</v>
      </c>
      <c r="Z1895" s="6">
        <v>5</v>
      </c>
      <c r="AA1895" s="6">
        <v>11</v>
      </c>
      <c r="AB1895" s="6">
        <v>15</v>
      </c>
      <c r="AC1895" s="6">
        <v>10</v>
      </c>
      <c r="AD1895" s="6">
        <v>11</v>
      </c>
      <c r="AE1895" s="6">
        <v>12</v>
      </c>
      <c r="AF1895" s="6">
        <v>15</v>
      </c>
      <c r="AG1895" s="6">
        <v>10</v>
      </c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21</v>
      </c>
      <c r="E1896" s="6">
        <v>12</v>
      </c>
      <c r="F1896" s="6">
        <v>15</v>
      </c>
      <c r="G1896" s="6">
        <v>13</v>
      </c>
      <c r="H1896" s="6">
        <v>15</v>
      </c>
      <c r="I1896" s="6">
        <v>17</v>
      </c>
      <c r="J1896" s="6">
        <v>15</v>
      </c>
      <c r="K1896" s="6">
        <v>6</v>
      </c>
      <c r="L1896" s="6">
        <v>14</v>
      </c>
      <c r="M1896" s="6">
        <v>25</v>
      </c>
      <c r="N1896" s="6">
        <v>18</v>
      </c>
      <c r="O1896" s="6">
        <v>21</v>
      </c>
      <c r="P1896" s="6">
        <v>19</v>
      </c>
      <c r="Q1896" s="6">
        <v>11</v>
      </c>
      <c r="R1896" s="6">
        <v>20</v>
      </c>
      <c r="S1896" s="6">
        <v>14</v>
      </c>
      <c r="T1896" s="6">
        <v>12</v>
      </c>
      <c r="U1896" s="6">
        <v>12</v>
      </c>
      <c r="V1896" s="6">
        <v>20</v>
      </c>
      <c r="W1896" s="6">
        <v>10</v>
      </c>
      <c r="X1896" s="6">
        <v>11</v>
      </c>
      <c r="Y1896" s="6">
        <v>8</v>
      </c>
      <c r="Z1896" s="6">
        <v>18</v>
      </c>
      <c r="AA1896" s="6">
        <v>11</v>
      </c>
      <c r="AB1896" s="6">
        <v>10</v>
      </c>
      <c r="AC1896" s="6">
        <v>20</v>
      </c>
      <c r="AD1896" s="6">
        <v>14</v>
      </c>
      <c r="AE1896" s="6">
        <v>13</v>
      </c>
      <c r="AF1896" s="6">
        <v>11</v>
      </c>
      <c r="AG1896" s="6">
        <v>17</v>
      </c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58</v>
      </c>
      <c r="E1897" s="6">
        <v>67</v>
      </c>
      <c r="F1897" s="6">
        <v>50</v>
      </c>
      <c r="G1897" s="6">
        <v>47</v>
      </c>
      <c r="H1897" s="6">
        <v>51</v>
      </c>
      <c r="I1897" s="6">
        <v>66</v>
      </c>
      <c r="J1897" s="6">
        <v>44</v>
      </c>
      <c r="K1897" s="6">
        <v>44</v>
      </c>
      <c r="L1897" s="6">
        <v>56</v>
      </c>
      <c r="M1897" s="6">
        <v>58</v>
      </c>
      <c r="N1897" s="6">
        <v>58</v>
      </c>
      <c r="O1897" s="6">
        <v>52</v>
      </c>
      <c r="P1897" s="6">
        <v>55</v>
      </c>
      <c r="Q1897" s="6">
        <v>49</v>
      </c>
      <c r="R1897" s="6">
        <v>51</v>
      </c>
      <c r="S1897" s="6">
        <v>57</v>
      </c>
      <c r="T1897" s="6">
        <v>50</v>
      </c>
      <c r="U1897" s="6">
        <v>41</v>
      </c>
      <c r="V1897" s="6">
        <v>42</v>
      </c>
      <c r="W1897" s="6">
        <v>56</v>
      </c>
      <c r="X1897" s="6">
        <v>45</v>
      </c>
      <c r="Y1897" s="6">
        <v>52</v>
      </c>
      <c r="Z1897" s="6">
        <v>44</v>
      </c>
      <c r="AA1897" s="6">
        <v>50</v>
      </c>
      <c r="AB1897" s="6">
        <v>53</v>
      </c>
      <c r="AC1897" s="6">
        <v>31</v>
      </c>
      <c r="AD1897" s="6">
        <v>40</v>
      </c>
      <c r="AE1897" s="6">
        <v>52</v>
      </c>
      <c r="AF1897" s="6">
        <v>48</v>
      </c>
      <c r="AG1897" s="6">
        <v>29</v>
      </c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20</v>
      </c>
      <c r="E1898" s="6">
        <v>18</v>
      </c>
      <c r="F1898" s="6">
        <v>21</v>
      </c>
      <c r="G1898" s="6">
        <v>12</v>
      </c>
      <c r="H1898" s="6">
        <v>24</v>
      </c>
      <c r="I1898" s="6">
        <v>17</v>
      </c>
      <c r="J1898" s="6">
        <v>17</v>
      </c>
      <c r="K1898" s="6">
        <v>14</v>
      </c>
      <c r="L1898" s="6">
        <v>17</v>
      </c>
      <c r="M1898" s="6">
        <v>17</v>
      </c>
      <c r="N1898" s="6">
        <v>15</v>
      </c>
      <c r="O1898" s="6">
        <v>17</v>
      </c>
      <c r="P1898" s="6">
        <v>18</v>
      </c>
      <c r="Q1898" s="6">
        <v>13</v>
      </c>
      <c r="R1898" s="6">
        <v>11</v>
      </c>
      <c r="S1898" s="6">
        <v>15</v>
      </c>
      <c r="T1898" s="6">
        <v>17</v>
      </c>
      <c r="U1898" s="6">
        <v>14</v>
      </c>
      <c r="V1898" s="6">
        <v>10</v>
      </c>
      <c r="W1898" s="6">
        <v>16</v>
      </c>
      <c r="X1898" s="6">
        <v>16</v>
      </c>
      <c r="Y1898" s="6">
        <v>15</v>
      </c>
      <c r="Z1898" s="6">
        <v>10</v>
      </c>
      <c r="AA1898" s="6">
        <v>17</v>
      </c>
      <c r="AB1898" s="6">
        <v>15</v>
      </c>
      <c r="AC1898" s="6">
        <v>11</v>
      </c>
      <c r="AD1898" s="6">
        <v>14</v>
      </c>
      <c r="AE1898" s="6">
        <v>18</v>
      </c>
      <c r="AF1898" s="6">
        <v>19</v>
      </c>
      <c r="AG1898" s="6">
        <v>12</v>
      </c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13</v>
      </c>
      <c r="F1899" s="6">
        <v>13</v>
      </c>
      <c r="G1899" s="6">
        <v>15</v>
      </c>
      <c r="H1899" s="6">
        <v>4</v>
      </c>
      <c r="I1899" s="6">
        <v>15</v>
      </c>
      <c r="J1899" s="6">
        <v>10</v>
      </c>
      <c r="K1899" s="6">
        <v>9</v>
      </c>
      <c r="L1899" s="6">
        <v>17</v>
      </c>
      <c r="M1899" s="6">
        <v>11</v>
      </c>
      <c r="N1899" s="6">
        <v>10</v>
      </c>
      <c r="O1899" s="6">
        <v>13</v>
      </c>
      <c r="P1899" s="6">
        <v>10</v>
      </c>
      <c r="Q1899" s="6">
        <v>12</v>
      </c>
      <c r="R1899" s="6">
        <v>12</v>
      </c>
      <c r="S1899" s="6">
        <v>12</v>
      </c>
      <c r="T1899" s="6">
        <v>13</v>
      </c>
      <c r="U1899" s="6">
        <v>11</v>
      </c>
      <c r="V1899" s="6">
        <v>10</v>
      </c>
      <c r="W1899" s="6">
        <v>10</v>
      </c>
      <c r="X1899" s="6">
        <v>8</v>
      </c>
      <c r="Y1899" s="6">
        <v>12</v>
      </c>
      <c r="Z1899" s="6">
        <v>12</v>
      </c>
      <c r="AA1899" s="6">
        <v>9</v>
      </c>
      <c r="AB1899" s="6">
        <v>5</v>
      </c>
      <c r="AC1899" s="6">
        <v>10</v>
      </c>
      <c r="AD1899" s="6">
        <v>6</v>
      </c>
      <c r="AE1899" s="6">
        <v>13</v>
      </c>
      <c r="AF1899" s="6">
        <v>9</v>
      </c>
      <c r="AG1899" s="6">
        <v>4</v>
      </c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16</v>
      </c>
      <c r="E1900" s="6">
        <v>13</v>
      </c>
      <c r="F1900" s="6">
        <v>13</v>
      </c>
      <c r="G1900" s="6">
        <v>10</v>
      </c>
      <c r="H1900" s="6">
        <v>10</v>
      </c>
      <c r="I1900" s="6">
        <v>13</v>
      </c>
      <c r="J1900" s="6">
        <v>9</v>
      </c>
      <c r="K1900" s="6">
        <v>13</v>
      </c>
      <c r="L1900" s="6">
        <v>14</v>
      </c>
      <c r="M1900" s="6">
        <v>18</v>
      </c>
      <c r="N1900" s="6">
        <v>17</v>
      </c>
      <c r="O1900" s="6">
        <v>12</v>
      </c>
      <c r="P1900" s="6">
        <v>13</v>
      </c>
      <c r="Q1900" s="6">
        <v>11</v>
      </c>
      <c r="R1900" s="6">
        <v>17</v>
      </c>
      <c r="S1900" s="6">
        <v>15</v>
      </c>
      <c r="T1900" s="6">
        <v>10</v>
      </c>
      <c r="U1900" s="6">
        <v>7</v>
      </c>
      <c r="V1900" s="6">
        <v>9</v>
      </c>
      <c r="W1900" s="6">
        <v>17</v>
      </c>
      <c r="X1900" s="6">
        <v>10</v>
      </c>
      <c r="Y1900" s="6">
        <v>12</v>
      </c>
      <c r="Z1900" s="6">
        <v>9</v>
      </c>
      <c r="AA1900" s="6">
        <v>10</v>
      </c>
      <c r="AB1900" s="6">
        <v>17</v>
      </c>
      <c r="AC1900" s="6">
        <v>4</v>
      </c>
      <c r="AD1900" s="6">
        <v>12</v>
      </c>
      <c r="AE1900" s="6">
        <v>9</v>
      </c>
      <c r="AF1900" s="6">
        <v>12</v>
      </c>
      <c r="AG1900" s="6">
        <v>6</v>
      </c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12</v>
      </c>
      <c r="E1901" s="6">
        <v>23</v>
      </c>
      <c r="F1901" s="6">
        <v>3</v>
      </c>
      <c r="G1901" s="6">
        <v>10</v>
      </c>
      <c r="H1901" s="6">
        <v>13</v>
      </c>
      <c r="I1901" s="6">
        <v>21</v>
      </c>
      <c r="J1901" s="6">
        <v>8</v>
      </c>
      <c r="K1901" s="6">
        <v>8</v>
      </c>
      <c r="L1901" s="6">
        <v>8</v>
      </c>
      <c r="M1901" s="6">
        <v>12</v>
      </c>
      <c r="N1901" s="6">
        <v>16</v>
      </c>
      <c r="O1901" s="6">
        <v>10</v>
      </c>
      <c r="P1901" s="6">
        <v>14</v>
      </c>
      <c r="Q1901" s="6">
        <v>13</v>
      </c>
      <c r="R1901" s="6">
        <v>11</v>
      </c>
      <c r="S1901" s="6">
        <v>15</v>
      </c>
      <c r="T1901" s="6">
        <v>10</v>
      </c>
      <c r="U1901" s="6">
        <v>9</v>
      </c>
      <c r="V1901" s="6">
        <v>13</v>
      </c>
      <c r="W1901" s="6">
        <v>13</v>
      </c>
      <c r="X1901" s="6">
        <v>11</v>
      </c>
      <c r="Y1901" s="6">
        <v>13</v>
      </c>
      <c r="Z1901" s="6">
        <v>13</v>
      </c>
      <c r="AA1901" s="6">
        <v>14</v>
      </c>
      <c r="AB1901" s="6">
        <v>16</v>
      </c>
      <c r="AC1901" s="6">
        <v>6</v>
      </c>
      <c r="AD1901" s="6">
        <v>8</v>
      </c>
      <c r="AE1901" s="6">
        <v>12</v>
      </c>
      <c r="AF1901" s="6">
        <v>8</v>
      </c>
      <c r="AG1901" s="6">
        <v>7</v>
      </c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33</v>
      </c>
      <c r="E1902" s="6">
        <v>32</v>
      </c>
      <c r="F1902" s="6">
        <v>26</v>
      </c>
      <c r="G1902" s="6">
        <v>30</v>
      </c>
      <c r="H1902" s="6">
        <v>39</v>
      </c>
      <c r="I1902" s="6">
        <v>33</v>
      </c>
      <c r="J1902" s="6">
        <v>26</v>
      </c>
      <c r="K1902" s="6">
        <v>34</v>
      </c>
      <c r="L1902" s="6">
        <v>30</v>
      </c>
      <c r="M1902" s="6">
        <v>30</v>
      </c>
      <c r="N1902" s="6">
        <v>32</v>
      </c>
      <c r="O1902" s="6">
        <v>36</v>
      </c>
      <c r="P1902" s="6">
        <v>26</v>
      </c>
      <c r="Q1902" s="6">
        <v>26</v>
      </c>
      <c r="R1902" s="6">
        <v>27</v>
      </c>
      <c r="S1902" s="6">
        <v>19</v>
      </c>
      <c r="T1902" s="6">
        <v>34</v>
      </c>
      <c r="U1902" s="6">
        <v>23</v>
      </c>
      <c r="V1902" s="6">
        <v>24</v>
      </c>
      <c r="W1902" s="6">
        <v>18</v>
      </c>
      <c r="X1902" s="6">
        <v>25</v>
      </c>
      <c r="Y1902" s="6">
        <v>23</v>
      </c>
      <c r="Z1902" s="6">
        <v>22</v>
      </c>
      <c r="AA1902" s="6">
        <v>28</v>
      </c>
      <c r="AB1902" s="6">
        <v>25</v>
      </c>
      <c r="AC1902" s="6">
        <v>19</v>
      </c>
      <c r="AD1902" s="6">
        <v>21</v>
      </c>
      <c r="AE1902" s="6">
        <v>31</v>
      </c>
      <c r="AF1902" s="6">
        <v>15</v>
      </c>
      <c r="AG1902" s="6">
        <v>25</v>
      </c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11</v>
      </c>
      <c r="F1903" s="6">
        <v>7</v>
      </c>
      <c r="G1903" s="6">
        <v>11</v>
      </c>
      <c r="H1903" s="6">
        <v>11</v>
      </c>
      <c r="I1903" s="6">
        <v>14</v>
      </c>
      <c r="J1903" s="6">
        <v>9</v>
      </c>
      <c r="K1903" s="6">
        <v>15</v>
      </c>
      <c r="L1903" s="6">
        <v>10</v>
      </c>
      <c r="M1903" s="6">
        <v>9</v>
      </c>
      <c r="N1903" s="6">
        <v>13</v>
      </c>
      <c r="O1903" s="6">
        <v>19</v>
      </c>
      <c r="P1903" s="6">
        <v>14</v>
      </c>
      <c r="Q1903" s="6">
        <v>9</v>
      </c>
      <c r="R1903" s="6">
        <v>8</v>
      </c>
      <c r="S1903" s="6">
        <v>13</v>
      </c>
      <c r="T1903" s="6">
        <v>11</v>
      </c>
      <c r="U1903" s="6">
        <v>11</v>
      </c>
      <c r="V1903" s="6">
        <v>12</v>
      </c>
      <c r="W1903" s="6">
        <v>7</v>
      </c>
      <c r="X1903" s="6">
        <v>8</v>
      </c>
      <c r="Y1903" s="6">
        <v>10</v>
      </c>
      <c r="Z1903" s="6">
        <v>8</v>
      </c>
      <c r="AA1903" s="6">
        <v>9</v>
      </c>
      <c r="AB1903" s="6">
        <v>7</v>
      </c>
      <c r="AC1903" s="6">
        <v>11</v>
      </c>
      <c r="AD1903" s="6">
        <v>13</v>
      </c>
      <c r="AE1903" s="6">
        <v>18</v>
      </c>
      <c r="AF1903" s="6">
        <v>3</v>
      </c>
      <c r="AG1903" s="6">
        <v>11</v>
      </c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24</v>
      </c>
      <c r="E1904" s="6">
        <v>21</v>
      </c>
      <c r="F1904" s="6">
        <v>19</v>
      </c>
      <c r="G1904" s="6">
        <v>19</v>
      </c>
      <c r="H1904" s="6">
        <v>28</v>
      </c>
      <c r="I1904" s="6">
        <v>19</v>
      </c>
      <c r="J1904" s="6">
        <v>17</v>
      </c>
      <c r="K1904" s="6">
        <v>19</v>
      </c>
      <c r="L1904" s="6">
        <v>20</v>
      </c>
      <c r="M1904" s="6">
        <v>21</v>
      </c>
      <c r="N1904" s="6">
        <v>19</v>
      </c>
      <c r="O1904" s="6">
        <v>17</v>
      </c>
      <c r="P1904" s="6">
        <v>12</v>
      </c>
      <c r="Q1904" s="6">
        <v>17</v>
      </c>
      <c r="R1904" s="6">
        <v>19</v>
      </c>
      <c r="S1904" s="6">
        <v>6</v>
      </c>
      <c r="T1904" s="6">
        <v>23</v>
      </c>
      <c r="U1904" s="6">
        <v>12</v>
      </c>
      <c r="V1904" s="6">
        <v>12</v>
      </c>
      <c r="W1904" s="6">
        <v>11</v>
      </c>
      <c r="X1904" s="6">
        <v>17</v>
      </c>
      <c r="Y1904" s="6">
        <v>13</v>
      </c>
      <c r="Z1904" s="6">
        <v>14</v>
      </c>
      <c r="AA1904" s="6">
        <v>19</v>
      </c>
      <c r="AB1904" s="6">
        <v>18</v>
      </c>
      <c r="AC1904" s="6">
        <v>8</v>
      </c>
      <c r="AD1904" s="6">
        <v>8</v>
      </c>
      <c r="AE1904" s="6">
        <v>13</v>
      </c>
      <c r="AF1904" s="6">
        <v>12</v>
      </c>
      <c r="AG1904" s="6">
        <v>14</v>
      </c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178</v>
      </c>
      <c r="E1905" s="6">
        <v>145</v>
      </c>
      <c r="F1905" s="6">
        <v>147</v>
      </c>
      <c r="G1905" s="6">
        <v>131</v>
      </c>
      <c r="H1905" s="6">
        <v>135</v>
      </c>
      <c r="I1905" s="6">
        <v>130</v>
      </c>
      <c r="J1905" s="6">
        <v>125</v>
      </c>
      <c r="K1905" s="6">
        <v>127</v>
      </c>
      <c r="L1905" s="6">
        <v>131</v>
      </c>
      <c r="M1905" s="6">
        <v>139</v>
      </c>
      <c r="N1905" s="6">
        <v>108</v>
      </c>
      <c r="O1905" s="6">
        <v>135</v>
      </c>
      <c r="P1905" s="6">
        <v>123</v>
      </c>
      <c r="Q1905" s="6">
        <v>121</v>
      </c>
      <c r="R1905" s="6">
        <v>131</v>
      </c>
      <c r="S1905" s="6">
        <v>122</v>
      </c>
      <c r="T1905" s="6">
        <v>121</v>
      </c>
      <c r="U1905" s="6">
        <v>103</v>
      </c>
      <c r="V1905" s="6">
        <v>106</v>
      </c>
      <c r="W1905" s="6">
        <v>97</v>
      </c>
      <c r="X1905" s="6">
        <v>114</v>
      </c>
      <c r="Y1905" s="6">
        <v>122</v>
      </c>
      <c r="Z1905" s="6">
        <v>111</v>
      </c>
      <c r="AA1905" s="6">
        <v>94</v>
      </c>
      <c r="AB1905" s="6">
        <v>94</v>
      </c>
      <c r="AC1905" s="6">
        <v>89</v>
      </c>
      <c r="AD1905" s="6">
        <v>96</v>
      </c>
      <c r="AE1905" s="6">
        <v>96</v>
      </c>
      <c r="AF1905" s="6">
        <v>103</v>
      </c>
      <c r="AG1905" s="6">
        <v>111</v>
      </c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135</v>
      </c>
      <c r="E1906" s="6">
        <v>112</v>
      </c>
      <c r="F1906" s="6">
        <v>112</v>
      </c>
      <c r="G1906" s="6">
        <v>96</v>
      </c>
      <c r="H1906" s="6">
        <v>117</v>
      </c>
      <c r="I1906" s="6">
        <v>98</v>
      </c>
      <c r="J1906" s="6">
        <v>96</v>
      </c>
      <c r="K1906" s="6">
        <v>103</v>
      </c>
      <c r="L1906" s="6">
        <v>105</v>
      </c>
      <c r="M1906" s="6">
        <v>106</v>
      </c>
      <c r="N1906" s="6">
        <v>89</v>
      </c>
      <c r="O1906" s="6">
        <v>105</v>
      </c>
      <c r="P1906" s="6">
        <v>100</v>
      </c>
      <c r="Q1906" s="6">
        <v>92</v>
      </c>
      <c r="R1906" s="6">
        <v>103</v>
      </c>
      <c r="S1906" s="6">
        <v>87</v>
      </c>
      <c r="T1906" s="6">
        <v>96</v>
      </c>
      <c r="U1906" s="6">
        <v>75</v>
      </c>
      <c r="V1906" s="6">
        <v>88</v>
      </c>
      <c r="W1906" s="6">
        <v>71</v>
      </c>
      <c r="X1906" s="6">
        <v>85</v>
      </c>
      <c r="Y1906" s="6">
        <v>102</v>
      </c>
      <c r="Z1906" s="6">
        <v>83</v>
      </c>
      <c r="AA1906" s="6">
        <v>77</v>
      </c>
      <c r="AB1906" s="6">
        <v>76</v>
      </c>
      <c r="AC1906" s="6">
        <v>73</v>
      </c>
      <c r="AD1906" s="6">
        <v>77</v>
      </c>
      <c r="AE1906" s="6">
        <v>74</v>
      </c>
      <c r="AF1906" s="6">
        <v>85</v>
      </c>
      <c r="AG1906" s="6">
        <v>84</v>
      </c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37</v>
      </c>
      <c r="E1907" s="6">
        <v>39</v>
      </c>
      <c r="F1907" s="6">
        <v>30</v>
      </c>
      <c r="G1907" s="6">
        <v>26</v>
      </c>
      <c r="H1907" s="6">
        <v>32</v>
      </c>
      <c r="I1907" s="6">
        <v>33</v>
      </c>
      <c r="J1907" s="6">
        <v>21</v>
      </c>
      <c r="K1907" s="6">
        <v>23</v>
      </c>
      <c r="L1907" s="6">
        <v>33</v>
      </c>
      <c r="M1907" s="6">
        <v>21</v>
      </c>
      <c r="N1907" s="6">
        <v>26</v>
      </c>
      <c r="O1907" s="6">
        <v>27</v>
      </c>
      <c r="P1907" s="6">
        <v>22</v>
      </c>
      <c r="Q1907" s="6">
        <v>27</v>
      </c>
      <c r="R1907" s="6">
        <v>32</v>
      </c>
      <c r="S1907" s="6">
        <v>27</v>
      </c>
      <c r="T1907" s="6">
        <v>30</v>
      </c>
      <c r="U1907" s="6">
        <v>17</v>
      </c>
      <c r="V1907" s="6">
        <v>21</v>
      </c>
      <c r="W1907" s="6">
        <v>14</v>
      </c>
      <c r="X1907" s="6">
        <v>30</v>
      </c>
      <c r="Y1907" s="6">
        <v>21</v>
      </c>
      <c r="Z1907" s="6">
        <v>19</v>
      </c>
      <c r="AA1907" s="6">
        <v>22</v>
      </c>
      <c r="AB1907" s="6">
        <v>20</v>
      </c>
      <c r="AC1907" s="6">
        <v>21</v>
      </c>
      <c r="AD1907" s="6">
        <v>20</v>
      </c>
      <c r="AE1907" s="6">
        <v>16</v>
      </c>
      <c r="AF1907" s="6">
        <v>19</v>
      </c>
      <c r="AG1907" s="6">
        <v>26</v>
      </c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31</v>
      </c>
      <c r="E1908" s="6">
        <v>21</v>
      </c>
      <c r="F1908" s="6">
        <v>21</v>
      </c>
      <c r="G1908" s="6">
        <v>17</v>
      </c>
      <c r="H1908" s="6">
        <v>25</v>
      </c>
      <c r="I1908" s="6">
        <v>20</v>
      </c>
      <c r="J1908" s="6">
        <v>21</v>
      </c>
      <c r="K1908" s="6">
        <v>24</v>
      </c>
      <c r="L1908" s="6">
        <v>17</v>
      </c>
      <c r="M1908" s="6">
        <v>27</v>
      </c>
      <c r="N1908" s="6">
        <v>19</v>
      </c>
      <c r="O1908" s="6">
        <v>18</v>
      </c>
      <c r="P1908" s="6">
        <v>19</v>
      </c>
      <c r="Q1908" s="6">
        <v>22</v>
      </c>
      <c r="R1908" s="6">
        <v>19</v>
      </c>
      <c r="S1908" s="6">
        <v>17</v>
      </c>
      <c r="T1908" s="6">
        <v>11</v>
      </c>
      <c r="U1908" s="6">
        <v>15</v>
      </c>
      <c r="V1908" s="6">
        <v>19</v>
      </c>
      <c r="W1908" s="6">
        <v>15</v>
      </c>
      <c r="X1908" s="6">
        <v>14</v>
      </c>
      <c r="Y1908" s="6">
        <v>15</v>
      </c>
      <c r="Z1908" s="6">
        <v>13</v>
      </c>
      <c r="AA1908" s="6">
        <v>12</v>
      </c>
      <c r="AB1908" s="6">
        <v>13</v>
      </c>
      <c r="AC1908" s="6">
        <v>11</v>
      </c>
      <c r="AD1908" s="6">
        <v>13</v>
      </c>
      <c r="AE1908" s="6">
        <v>11</v>
      </c>
      <c r="AF1908" s="6">
        <v>21</v>
      </c>
      <c r="AG1908" s="6">
        <v>15</v>
      </c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11</v>
      </c>
      <c r="E1909" s="6">
        <v>12</v>
      </c>
      <c r="F1909" s="6">
        <v>17</v>
      </c>
      <c r="G1909" s="6">
        <v>14</v>
      </c>
      <c r="H1909" s="6">
        <v>15</v>
      </c>
      <c r="I1909" s="6">
        <v>14</v>
      </c>
      <c r="J1909" s="6">
        <v>14</v>
      </c>
      <c r="K1909" s="6">
        <v>20</v>
      </c>
      <c r="L1909" s="6">
        <v>13</v>
      </c>
      <c r="M1909" s="6">
        <v>15</v>
      </c>
      <c r="N1909" s="6">
        <v>9</v>
      </c>
      <c r="O1909" s="6">
        <v>13</v>
      </c>
      <c r="P1909" s="6">
        <v>17</v>
      </c>
      <c r="Q1909" s="6">
        <v>6</v>
      </c>
      <c r="R1909" s="6">
        <v>11</v>
      </c>
      <c r="S1909" s="6">
        <v>8</v>
      </c>
      <c r="T1909" s="6">
        <v>8</v>
      </c>
      <c r="U1909" s="6">
        <v>9</v>
      </c>
      <c r="V1909" s="6">
        <v>14</v>
      </c>
      <c r="W1909" s="6">
        <v>9</v>
      </c>
      <c r="X1909" s="6">
        <v>7</v>
      </c>
      <c r="Y1909" s="6">
        <v>20</v>
      </c>
      <c r="Z1909" s="6">
        <v>6</v>
      </c>
      <c r="AA1909" s="6">
        <v>11</v>
      </c>
      <c r="AB1909" s="6">
        <v>12</v>
      </c>
      <c r="AC1909" s="6">
        <v>12</v>
      </c>
      <c r="AD1909" s="6">
        <v>13</v>
      </c>
      <c r="AE1909" s="6">
        <v>9</v>
      </c>
      <c r="AF1909" s="6">
        <v>9</v>
      </c>
      <c r="AG1909" s="6">
        <v>13</v>
      </c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35</v>
      </c>
      <c r="E1910" s="6">
        <v>27</v>
      </c>
      <c r="F1910" s="6">
        <v>26</v>
      </c>
      <c r="G1910" s="6">
        <v>24</v>
      </c>
      <c r="H1910" s="6">
        <v>25</v>
      </c>
      <c r="I1910" s="6">
        <v>21</v>
      </c>
      <c r="J1910" s="6">
        <v>20</v>
      </c>
      <c r="K1910" s="6">
        <v>25</v>
      </c>
      <c r="L1910" s="6">
        <v>25</v>
      </c>
      <c r="M1910" s="6">
        <v>23</v>
      </c>
      <c r="N1910" s="6">
        <v>27</v>
      </c>
      <c r="O1910" s="6">
        <v>22</v>
      </c>
      <c r="P1910" s="6">
        <v>23</v>
      </c>
      <c r="Q1910" s="6">
        <v>21</v>
      </c>
      <c r="R1910" s="6">
        <v>14</v>
      </c>
      <c r="S1910" s="6">
        <v>21</v>
      </c>
      <c r="T1910" s="6">
        <v>24</v>
      </c>
      <c r="U1910" s="6">
        <v>24</v>
      </c>
      <c r="V1910" s="6">
        <v>23</v>
      </c>
      <c r="W1910" s="6">
        <v>15</v>
      </c>
      <c r="X1910" s="6">
        <v>19</v>
      </c>
      <c r="Y1910" s="6">
        <v>25</v>
      </c>
      <c r="Z1910" s="6">
        <v>30</v>
      </c>
      <c r="AA1910" s="6">
        <v>17</v>
      </c>
      <c r="AB1910" s="6">
        <v>19</v>
      </c>
      <c r="AC1910" s="6">
        <v>15</v>
      </c>
      <c r="AD1910" s="6">
        <v>18</v>
      </c>
      <c r="AE1910" s="6">
        <v>25</v>
      </c>
      <c r="AF1910" s="6">
        <v>23</v>
      </c>
      <c r="AG1910" s="6">
        <v>20</v>
      </c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21</v>
      </c>
      <c r="E1911" s="6">
        <v>13</v>
      </c>
      <c r="F1911" s="6">
        <v>18</v>
      </c>
      <c r="G1911" s="6">
        <v>15</v>
      </c>
      <c r="H1911" s="6">
        <v>20</v>
      </c>
      <c r="I1911" s="6">
        <v>10</v>
      </c>
      <c r="J1911" s="6">
        <v>20</v>
      </c>
      <c r="K1911" s="6">
        <v>11</v>
      </c>
      <c r="L1911" s="6">
        <v>17</v>
      </c>
      <c r="M1911" s="6">
        <v>20</v>
      </c>
      <c r="N1911" s="6">
        <v>8</v>
      </c>
      <c r="O1911" s="6">
        <v>25</v>
      </c>
      <c r="P1911" s="6">
        <v>19</v>
      </c>
      <c r="Q1911" s="6">
        <v>16</v>
      </c>
      <c r="R1911" s="6">
        <v>27</v>
      </c>
      <c r="S1911" s="6">
        <v>14</v>
      </c>
      <c r="T1911" s="6">
        <v>23</v>
      </c>
      <c r="U1911" s="6">
        <v>10</v>
      </c>
      <c r="V1911" s="6">
        <v>11</v>
      </c>
      <c r="W1911" s="6">
        <v>18</v>
      </c>
      <c r="X1911" s="6">
        <v>15</v>
      </c>
      <c r="Y1911" s="6">
        <v>21</v>
      </c>
      <c r="Z1911" s="6">
        <v>15</v>
      </c>
      <c r="AA1911" s="6">
        <v>15</v>
      </c>
      <c r="AB1911" s="6">
        <v>12</v>
      </c>
      <c r="AC1911" s="6">
        <v>14</v>
      </c>
      <c r="AD1911" s="6">
        <v>13</v>
      </c>
      <c r="AE1911" s="6">
        <v>13</v>
      </c>
      <c r="AF1911" s="6">
        <v>13</v>
      </c>
      <c r="AG1911" s="6">
        <v>10</v>
      </c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43</v>
      </c>
      <c r="E1912" s="6">
        <v>33</v>
      </c>
      <c r="F1912" s="6">
        <v>35</v>
      </c>
      <c r="G1912" s="6">
        <v>35</v>
      </c>
      <c r="H1912" s="6">
        <v>18</v>
      </c>
      <c r="I1912" s="6">
        <v>32</v>
      </c>
      <c r="J1912" s="6">
        <v>29</v>
      </c>
      <c r="K1912" s="6">
        <v>24</v>
      </c>
      <c r="L1912" s="6">
        <v>26</v>
      </c>
      <c r="M1912" s="6">
        <v>33</v>
      </c>
      <c r="N1912" s="6">
        <v>19</v>
      </c>
      <c r="O1912" s="6">
        <v>30</v>
      </c>
      <c r="P1912" s="6">
        <v>23</v>
      </c>
      <c r="Q1912" s="6">
        <v>29</v>
      </c>
      <c r="R1912" s="6">
        <v>28</v>
      </c>
      <c r="S1912" s="6">
        <v>35</v>
      </c>
      <c r="T1912" s="6">
        <v>25</v>
      </c>
      <c r="U1912" s="6">
        <v>28</v>
      </c>
      <c r="V1912" s="6">
        <v>18</v>
      </c>
      <c r="W1912" s="6">
        <v>26</v>
      </c>
      <c r="X1912" s="6">
        <v>29</v>
      </c>
      <c r="Y1912" s="6">
        <v>20</v>
      </c>
      <c r="Z1912" s="6">
        <v>28</v>
      </c>
      <c r="AA1912" s="6">
        <v>17</v>
      </c>
      <c r="AB1912" s="6">
        <v>18</v>
      </c>
      <c r="AC1912" s="6">
        <v>16</v>
      </c>
      <c r="AD1912" s="6">
        <v>19</v>
      </c>
      <c r="AE1912" s="6">
        <v>22</v>
      </c>
      <c r="AF1912" s="6">
        <v>18</v>
      </c>
      <c r="AG1912" s="6">
        <v>27</v>
      </c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22</v>
      </c>
      <c r="E1913" s="6">
        <v>13</v>
      </c>
      <c r="F1913" s="6">
        <v>12</v>
      </c>
      <c r="G1913" s="6">
        <v>15</v>
      </c>
      <c r="H1913" s="6">
        <v>8</v>
      </c>
      <c r="I1913" s="6">
        <v>15</v>
      </c>
      <c r="J1913" s="6">
        <v>10</v>
      </c>
      <c r="K1913" s="6">
        <v>10</v>
      </c>
      <c r="L1913" s="6">
        <v>10</v>
      </c>
      <c r="M1913" s="6">
        <v>10</v>
      </c>
      <c r="N1913" s="6">
        <v>2</v>
      </c>
      <c r="O1913" s="6">
        <v>11</v>
      </c>
      <c r="P1913" s="6">
        <v>5</v>
      </c>
      <c r="Q1913" s="6">
        <v>8</v>
      </c>
      <c r="R1913" s="6">
        <v>15</v>
      </c>
      <c r="S1913" s="6">
        <v>19</v>
      </c>
      <c r="T1913" s="6">
        <v>14</v>
      </c>
      <c r="U1913" s="6">
        <v>15</v>
      </c>
      <c r="V1913" s="6">
        <v>9</v>
      </c>
      <c r="W1913" s="6">
        <v>13</v>
      </c>
      <c r="X1913" s="6">
        <v>13</v>
      </c>
      <c r="Y1913" s="6">
        <v>7</v>
      </c>
      <c r="Z1913" s="6">
        <v>10</v>
      </c>
      <c r="AA1913" s="6">
        <v>7</v>
      </c>
      <c r="AB1913" s="6">
        <v>5</v>
      </c>
      <c r="AC1913" s="6">
        <v>9</v>
      </c>
      <c r="AD1913" s="6">
        <v>7</v>
      </c>
      <c r="AE1913" s="6">
        <v>11</v>
      </c>
      <c r="AF1913" s="6">
        <v>12</v>
      </c>
      <c r="AG1913" s="6">
        <v>11</v>
      </c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21</v>
      </c>
      <c r="E1914" s="6">
        <v>20</v>
      </c>
      <c r="F1914" s="6">
        <v>23</v>
      </c>
      <c r="G1914" s="6">
        <v>20</v>
      </c>
      <c r="H1914" s="6">
        <v>10</v>
      </c>
      <c r="I1914" s="6">
        <v>17</v>
      </c>
      <c r="J1914" s="6">
        <v>19</v>
      </c>
      <c r="K1914" s="6">
        <v>14</v>
      </c>
      <c r="L1914" s="6">
        <v>16</v>
      </c>
      <c r="M1914" s="6">
        <v>23</v>
      </c>
      <c r="N1914" s="6">
        <v>17</v>
      </c>
      <c r="O1914" s="6">
        <v>19</v>
      </c>
      <c r="P1914" s="6">
        <v>18</v>
      </c>
      <c r="Q1914" s="6">
        <v>21</v>
      </c>
      <c r="R1914" s="6">
        <v>13</v>
      </c>
      <c r="S1914" s="6">
        <v>16</v>
      </c>
      <c r="T1914" s="6">
        <v>11</v>
      </c>
      <c r="U1914" s="6">
        <v>13</v>
      </c>
      <c r="V1914" s="6">
        <v>9</v>
      </c>
      <c r="W1914" s="6">
        <v>13</v>
      </c>
      <c r="X1914" s="6">
        <v>16</v>
      </c>
      <c r="Y1914" s="6">
        <v>13</v>
      </c>
      <c r="Z1914" s="6">
        <v>18</v>
      </c>
      <c r="AA1914" s="6">
        <v>10</v>
      </c>
      <c r="AB1914" s="6">
        <v>13</v>
      </c>
      <c r="AC1914" s="6">
        <v>7</v>
      </c>
      <c r="AD1914" s="6">
        <v>12</v>
      </c>
      <c r="AE1914" s="6">
        <v>11</v>
      </c>
      <c r="AF1914" s="6">
        <v>6</v>
      </c>
      <c r="AG1914" s="6">
        <v>16</v>
      </c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230</v>
      </c>
      <c r="E1915" s="6">
        <v>213</v>
      </c>
      <c r="F1915" s="6">
        <v>199</v>
      </c>
      <c r="G1915" s="6">
        <v>175</v>
      </c>
      <c r="H1915" s="6">
        <v>146</v>
      </c>
      <c r="I1915" s="6">
        <v>154</v>
      </c>
      <c r="J1915" s="6">
        <v>164</v>
      </c>
      <c r="K1915" s="6">
        <v>163</v>
      </c>
      <c r="L1915" s="6">
        <v>177</v>
      </c>
      <c r="M1915" s="6">
        <v>181</v>
      </c>
      <c r="N1915" s="6">
        <v>173</v>
      </c>
      <c r="O1915" s="6">
        <v>164</v>
      </c>
      <c r="P1915" s="6">
        <v>158</v>
      </c>
      <c r="Q1915" s="6">
        <v>166</v>
      </c>
      <c r="R1915" s="6">
        <v>155</v>
      </c>
      <c r="S1915" s="6">
        <v>166</v>
      </c>
      <c r="T1915" s="6">
        <v>164</v>
      </c>
      <c r="U1915" s="6">
        <v>154</v>
      </c>
      <c r="V1915" s="6">
        <v>160</v>
      </c>
      <c r="W1915" s="6">
        <v>126</v>
      </c>
      <c r="X1915" s="6">
        <v>125</v>
      </c>
      <c r="Y1915" s="6">
        <v>125</v>
      </c>
      <c r="Z1915" s="6">
        <v>156</v>
      </c>
      <c r="AA1915" s="6">
        <v>152</v>
      </c>
      <c r="AB1915" s="6">
        <v>141</v>
      </c>
      <c r="AC1915" s="6">
        <v>148</v>
      </c>
      <c r="AD1915" s="6">
        <v>120</v>
      </c>
      <c r="AE1915" s="6">
        <v>130</v>
      </c>
      <c r="AF1915" s="6">
        <v>125</v>
      </c>
      <c r="AG1915" s="6">
        <v>126</v>
      </c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82</v>
      </c>
      <c r="E1916" s="6">
        <v>76</v>
      </c>
      <c r="F1916" s="6">
        <v>68</v>
      </c>
      <c r="G1916" s="6">
        <v>58</v>
      </c>
      <c r="H1916" s="6">
        <v>53</v>
      </c>
      <c r="I1916" s="6">
        <v>67</v>
      </c>
      <c r="J1916" s="6">
        <v>51</v>
      </c>
      <c r="K1916" s="6">
        <v>53</v>
      </c>
      <c r="L1916" s="6">
        <v>74</v>
      </c>
      <c r="M1916" s="6">
        <v>69</v>
      </c>
      <c r="N1916" s="6">
        <v>59</v>
      </c>
      <c r="O1916" s="6">
        <v>55</v>
      </c>
      <c r="P1916" s="6">
        <v>61</v>
      </c>
      <c r="Q1916" s="6">
        <v>52</v>
      </c>
      <c r="R1916" s="6">
        <v>52</v>
      </c>
      <c r="S1916" s="6">
        <v>57</v>
      </c>
      <c r="T1916" s="6">
        <v>58</v>
      </c>
      <c r="U1916" s="6">
        <v>55</v>
      </c>
      <c r="V1916" s="6">
        <v>71</v>
      </c>
      <c r="W1916" s="6">
        <v>42</v>
      </c>
      <c r="X1916" s="6">
        <v>47</v>
      </c>
      <c r="Y1916" s="6">
        <v>34</v>
      </c>
      <c r="Z1916" s="6">
        <v>59</v>
      </c>
      <c r="AA1916" s="6">
        <v>49</v>
      </c>
      <c r="AB1916" s="6">
        <v>47</v>
      </c>
      <c r="AC1916" s="6">
        <v>58</v>
      </c>
      <c r="AD1916" s="6">
        <v>39</v>
      </c>
      <c r="AE1916" s="6">
        <v>53</v>
      </c>
      <c r="AF1916" s="6">
        <v>48</v>
      </c>
      <c r="AG1916" s="6">
        <v>50</v>
      </c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23</v>
      </c>
      <c r="E1917" s="6">
        <v>29</v>
      </c>
      <c r="F1917" s="6">
        <v>23</v>
      </c>
      <c r="G1917" s="6">
        <v>22</v>
      </c>
      <c r="H1917" s="6">
        <v>16</v>
      </c>
      <c r="I1917" s="6">
        <v>34</v>
      </c>
      <c r="J1917" s="6">
        <v>13</v>
      </c>
      <c r="K1917" s="6">
        <v>25</v>
      </c>
      <c r="L1917" s="6">
        <v>26</v>
      </c>
      <c r="M1917" s="6">
        <v>21</v>
      </c>
      <c r="N1917" s="6">
        <v>25</v>
      </c>
      <c r="O1917" s="6">
        <v>24</v>
      </c>
      <c r="P1917" s="6">
        <v>23</v>
      </c>
      <c r="Q1917" s="6">
        <v>26</v>
      </c>
      <c r="R1917" s="6">
        <v>14</v>
      </c>
      <c r="S1917" s="6">
        <v>24</v>
      </c>
      <c r="T1917" s="6">
        <v>25</v>
      </c>
      <c r="U1917" s="6">
        <v>21</v>
      </c>
      <c r="V1917" s="6">
        <v>27</v>
      </c>
      <c r="W1917" s="6">
        <v>15</v>
      </c>
      <c r="X1917" s="6">
        <v>20</v>
      </c>
      <c r="Y1917" s="6">
        <v>14</v>
      </c>
      <c r="Z1917" s="6">
        <v>25</v>
      </c>
      <c r="AA1917" s="6">
        <v>21</v>
      </c>
      <c r="AB1917" s="6">
        <v>17</v>
      </c>
      <c r="AC1917" s="6">
        <v>25</v>
      </c>
      <c r="AD1917" s="6">
        <v>12</v>
      </c>
      <c r="AE1917" s="6">
        <v>16</v>
      </c>
      <c r="AF1917" s="6">
        <v>17</v>
      </c>
      <c r="AG1917" s="6">
        <v>17</v>
      </c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14</v>
      </c>
      <c r="E1918" s="6">
        <v>17</v>
      </c>
      <c r="F1918" s="6">
        <v>16</v>
      </c>
      <c r="G1918" s="6">
        <v>9</v>
      </c>
      <c r="H1918" s="6">
        <v>11</v>
      </c>
      <c r="I1918" s="6">
        <v>6</v>
      </c>
      <c r="J1918" s="6">
        <v>14</v>
      </c>
      <c r="K1918" s="6">
        <v>7</v>
      </c>
      <c r="L1918" s="6">
        <v>18</v>
      </c>
      <c r="M1918" s="6">
        <v>12</v>
      </c>
      <c r="N1918" s="6">
        <v>11</v>
      </c>
      <c r="O1918" s="6">
        <v>8</v>
      </c>
      <c r="P1918" s="6">
        <v>10</v>
      </c>
      <c r="Q1918" s="6">
        <v>9</v>
      </c>
      <c r="R1918" s="6">
        <v>9</v>
      </c>
      <c r="S1918" s="6">
        <v>14</v>
      </c>
      <c r="T1918" s="6">
        <v>11</v>
      </c>
      <c r="U1918" s="6">
        <v>10</v>
      </c>
      <c r="V1918" s="6">
        <v>15</v>
      </c>
      <c r="W1918" s="6">
        <v>9</v>
      </c>
      <c r="X1918" s="6">
        <v>5</v>
      </c>
      <c r="Y1918" s="6">
        <v>6</v>
      </c>
      <c r="Z1918" s="6">
        <v>11</v>
      </c>
      <c r="AA1918" s="6">
        <v>9</v>
      </c>
      <c r="AB1918" s="6">
        <v>9</v>
      </c>
      <c r="AC1918" s="6">
        <v>9</v>
      </c>
      <c r="AD1918" s="6">
        <v>8</v>
      </c>
      <c r="AE1918" s="6">
        <v>12</v>
      </c>
      <c r="AF1918" s="6">
        <v>9</v>
      </c>
      <c r="AG1918" s="6">
        <v>15</v>
      </c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16</v>
      </c>
      <c r="E1919" s="6">
        <v>14</v>
      </c>
      <c r="F1919" s="6">
        <v>8</v>
      </c>
      <c r="G1919" s="6">
        <v>11</v>
      </c>
      <c r="H1919" s="6">
        <v>7</v>
      </c>
      <c r="I1919" s="6">
        <v>6</v>
      </c>
      <c r="J1919" s="6">
        <v>11</v>
      </c>
      <c r="K1919" s="6">
        <v>8</v>
      </c>
      <c r="L1919" s="6">
        <v>21</v>
      </c>
      <c r="M1919" s="6">
        <v>7</v>
      </c>
      <c r="N1919" s="6">
        <v>5</v>
      </c>
      <c r="O1919" s="6">
        <v>8</v>
      </c>
      <c r="P1919" s="6">
        <v>15</v>
      </c>
      <c r="Q1919" s="6">
        <v>4</v>
      </c>
      <c r="R1919" s="6">
        <v>10</v>
      </c>
      <c r="S1919" s="6">
        <v>9</v>
      </c>
      <c r="T1919" s="6">
        <v>7</v>
      </c>
      <c r="U1919" s="6">
        <v>11</v>
      </c>
      <c r="V1919" s="6">
        <v>10</v>
      </c>
      <c r="W1919" s="6">
        <v>4</v>
      </c>
      <c r="X1919" s="6">
        <v>8</v>
      </c>
      <c r="Y1919" s="6">
        <v>5</v>
      </c>
      <c r="Z1919" s="6">
        <v>8</v>
      </c>
      <c r="AA1919" s="6">
        <v>4</v>
      </c>
      <c r="AB1919" s="6">
        <v>4</v>
      </c>
      <c r="AC1919" s="6">
        <v>10</v>
      </c>
      <c r="AD1919" s="6">
        <v>9</v>
      </c>
      <c r="AE1919" s="6">
        <v>4</v>
      </c>
      <c r="AF1919" s="6">
        <v>12</v>
      </c>
      <c r="AG1919" s="6">
        <v>6</v>
      </c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4</v>
      </c>
      <c r="F1920" s="6">
        <v>8</v>
      </c>
      <c r="G1920" s="6">
        <v>4</v>
      </c>
      <c r="H1920" s="6">
        <v>7</v>
      </c>
      <c r="I1920" s="6">
        <v>7</v>
      </c>
      <c r="J1920" s="6">
        <v>7</v>
      </c>
      <c r="K1920" s="6">
        <v>1</v>
      </c>
      <c r="L1920" s="6">
        <v>3</v>
      </c>
      <c r="M1920" s="6">
        <v>7</v>
      </c>
      <c r="N1920" s="6">
        <v>6</v>
      </c>
      <c r="O1920" s="6">
        <v>2</v>
      </c>
      <c r="P1920" s="6">
        <v>3</v>
      </c>
      <c r="Q1920" s="6">
        <v>1</v>
      </c>
      <c r="R1920" s="6">
        <v>8</v>
      </c>
      <c r="S1920" s="6">
        <v>2</v>
      </c>
      <c r="T1920" s="6">
        <v>2</v>
      </c>
      <c r="U1920" s="6">
        <v>2</v>
      </c>
      <c r="V1920" s="6">
        <v>8</v>
      </c>
      <c r="W1920" s="6">
        <v>5</v>
      </c>
      <c r="X1920" s="6">
        <v>6</v>
      </c>
      <c r="Y1920" s="6">
        <v>4</v>
      </c>
      <c r="Z1920" s="6">
        <v>7</v>
      </c>
      <c r="AA1920" s="6">
        <v>4</v>
      </c>
      <c r="AB1920" s="6">
        <v>6</v>
      </c>
      <c r="AC1920" s="6">
        <v>2</v>
      </c>
      <c r="AD1920" s="6">
        <v>2</v>
      </c>
      <c r="AE1920" s="6">
        <v>7</v>
      </c>
      <c r="AF1920" s="6">
        <v>4</v>
      </c>
      <c r="AG1920" s="6">
        <v>4</v>
      </c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16</v>
      </c>
      <c r="E1921" s="6">
        <v>12</v>
      </c>
      <c r="F1921" s="6">
        <v>13</v>
      </c>
      <c r="G1921" s="6">
        <v>12</v>
      </c>
      <c r="H1921" s="6">
        <v>12</v>
      </c>
      <c r="I1921" s="6">
        <v>14</v>
      </c>
      <c r="J1921" s="6">
        <v>6</v>
      </c>
      <c r="K1921" s="6">
        <v>12</v>
      </c>
      <c r="L1921" s="6">
        <v>6</v>
      </c>
      <c r="M1921" s="6">
        <v>22</v>
      </c>
      <c r="N1921" s="6">
        <v>12</v>
      </c>
      <c r="O1921" s="6">
        <v>13</v>
      </c>
      <c r="P1921" s="6">
        <v>10</v>
      </c>
      <c r="Q1921" s="6">
        <v>12</v>
      </c>
      <c r="R1921" s="6">
        <v>11</v>
      </c>
      <c r="S1921" s="6">
        <v>8</v>
      </c>
      <c r="T1921" s="6">
        <v>13</v>
      </c>
      <c r="U1921" s="6">
        <v>11</v>
      </c>
      <c r="V1921" s="6">
        <v>11</v>
      </c>
      <c r="W1921" s="6">
        <v>9</v>
      </c>
      <c r="X1921" s="6">
        <v>8</v>
      </c>
      <c r="Y1921" s="6">
        <v>5</v>
      </c>
      <c r="Z1921" s="6">
        <v>8</v>
      </c>
      <c r="AA1921" s="6">
        <v>11</v>
      </c>
      <c r="AB1921" s="6">
        <v>11</v>
      </c>
      <c r="AC1921" s="6">
        <v>12</v>
      </c>
      <c r="AD1921" s="6">
        <v>8</v>
      </c>
      <c r="AE1921" s="6">
        <v>14</v>
      </c>
      <c r="AF1921" s="6">
        <v>6</v>
      </c>
      <c r="AG1921" s="6">
        <v>8</v>
      </c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56</v>
      </c>
      <c r="E1922" s="6">
        <v>64</v>
      </c>
      <c r="F1922" s="6">
        <v>45</v>
      </c>
      <c r="G1922" s="6">
        <v>42</v>
      </c>
      <c r="H1922" s="6">
        <v>35</v>
      </c>
      <c r="I1922" s="6">
        <v>33</v>
      </c>
      <c r="J1922" s="6">
        <v>35</v>
      </c>
      <c r="K1922" s="6">
        <v>49</v>
      </c>
      <c r="L1922" s="6">
        <v>45</v>
      </c>
      <c r="M1922" s="6">
        <v>48</v>
      </c>
      <c r="N1922" s="6">
        <v>44</v>
      </c>
      <c r="O1922" s="6">
        <v>38</v>
      </c>
      <c r="P1922" s="6">
        <v>33</v>
      </c>
      <c r="Q1922" s="6">
        <v>42</v>
      </c>
      <c r="R1922" s="6">
        <v>50</v>
      </c>
      <c r="S1922" s="6">
        <v>37</v>
      </c>
      <c r="T1922" s="6">
        <v>33</v>
      </c>
      <c r="U1922" s="6">
        <v>34</v>
      </c>
      <c r="V1922" s="6">
        <v>31</v>
      </c>
      <c r="W1922" s="6">
        <v>25</v>
      </c>
      <c r="X1922" s="6">
        <v>31</v>
      </c>
      <c r="Y1922" s="6">
        <v>39</v>
      </c>
      <c r="Z1922" s="6">
        <v>39</v>
      </c>
      <c r="AA1922" s="6">
        <v>39</v>
      </c>
      <c r="AB1922" s="6">
        <v>27</v>
      </c>
      <c r="AC1922" s="6">
        <v>29</v>
      </c>
      <c r="AD1922" s="6">
        <v>36</v>
      </c>
      <c r="AE1922" s="6">
        <v>27</v>
      </c>
      <c r="AF1922" s="6">
        <v>33</v>
      </c>
      <c r="AG1922" s="6">
        <v>32</v>
      </c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21</v>
      </c>
      <c r="F1923" s="6">
        <v>14</v>
      </c>
      <c r="G1923" s="6">
        <v>15</v>
      </c>
      <c r="H1923" s="6">
        <v>14</v>
      </c>
      <c r="I1923" s="6">
        <v>11</v>
      </c>
      <c r="J1923" s="6">
        <v>9</v>
      </c>
      <c r="K1923" s="6">
        <v>17</v>
      </c>
      <c r="L1923" s="6">
        <v>14</v>
      </c>
      <c r="M1923" s="6">
        <v>16</v>
      </c>
      <c r="N1923" s="6">
        <v>14</v>
      </c>
      <c r="O1923" s="6">
        <v>17</v>
      </c>
      <c r="P1923" s="6">
        <v>15</v>
      </c>
      <c r="Q1923" s="6">
        <v>14</v>
      </c>
      <c r="R1923" s="6">
        <v>14</v>
      </c>
      <c r="S1923" s="6">
        <v>9</v>
      </c>
      <c r="T1923" s="6">
        <v>11</v>
      </c>
      <c r="U1923" s="6">
        <v>14</v>
      </c>
      <c r="V1923" s="6">
        <v>7</v>
      </c>
      <c r="W1923" s="6">
        <v>9</v>
      </c>
      <c r="X1923" s="6">
        <v>14</v>
      </c>
      <c r="Y1923" s="6">
        <v>10</v>
      </c>
      <c r="Z1923" s="6">
        <v>13</v>
      </c>
      <c r="AA1923" s="6">
        <v>12</v>
      </c>
      <c r="AB1923" s="6">
        <v>14</v>
      </c>
      <c r="AC1923" s="6">
        <v>12</v>
      </c>
      <c r="AD1923" s="6">
        <v>15</v>
      </c>
      <c r="AE1923" s="6">
        <v>7</v>
      </c>
      <c r="AF1923" s="6">
        <v>10</v>
      </c>
      <c r="AG1923" s="6">
        <v>14</v>
      </c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26</v>
      </c>
      <c r="E1924" s="6">
        <v>35</v>
      </c>
      <c r="F1924" s="6">
        <v>21</v>
      </c>
      <c r="G1924" s="6">
        <v>19</v>
      </c>
      <c r="H1924" s="6">
        <v>17</v>
      </c>
      <c r="I1924" s="6">
        <v>19</v>
      </c>
      <c r="J1924" s="6">
        <v>19</v>
      </c>
      <c r="K1924" s="6">
        <v>27</v>
      </c>
      <c r="L1924" s="6">
        <v>21</v>
      </c>
      <c r="M1924" s="6">
        <v>23</v>
      </c>
      <c r="N1924" s="6">
        <v>22</v>
      </c>
      <c r="O1924" s="6">
        <v>14</v>
      </c>
      <c r="P1924" s="6">
        <v>13</v>
      </c>
      <c r="Q1924" s="6">
        <v>20</v>
      </c>
      <c r="R1924" s="6">
        <v>23</v>
      </c>
      <c r="S1924" s="6">
        <v>19</v>
      </c>
      <c r="T1924" s="6">
        <v>12</v>
      </c>
      <c r="U1924" s="6">
        <v>15</v>
      </c>
      <c r="V1924" s="6">
        <v>17</v>
      </c>
      <c r="W1924" s="6">
        <v>10</v>
      </c>
      <c r="X1924" s="6">
        <v>15</v>
      </c>
      <c r="Y1924" s="6">
        <v>21</v>
      </c>
      <c r="Z1924" s="6">
        <v>19</v>
      </c>
      <c r="AA1924" s="6">
        <v>17</v>
      </c>
      <c r="AB1924" s="6">
        <v>8</v>
      </c>
      <c r="AC1924" s="6">
        <v>14</v>
      </c>
      <c r="AD1924" s="6">
        <v>17</v>
      </c>
      <c r="AE1924" s="6">
        <v>12</v>
      </c>
      <c r="AF1924" s="6">
        <v>19</v>
      </c>
      <c r="AG1924" s="6">
        <v>14</v>
      </c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15</v>
      </c>
      <c r="E1925" s="6">
        <v>8</v>
      </c>
      <c r="F1925" s="6">
        <v>10</v>
      </c>
      <c r="G1925" s="6">
        <v>8</v>
      </c>
      <c r="H1925" s="6">
        <v>4</v>
      </c>
      <c r="I1925" s="6">
        <v>3</v>
      </c>
      <c r="J1925" s="6">
        <v>7</v>
      </c>
      <c r="K1925" s="6">
        <v>5</v>
      </c>
      <c r="L1925" s="6">
        <v>10</v>
      </c>
      <c r="M1925" s="6">
        <v>9</v>
      </c>
      <c r="N1925" s="6">
        <v>8</v>
      </c>
      <c r="O1925" s="6">
        <v>7</v>
      </c>
      <c r="P1925" s="6">
        <v>5</v>
      </c>
      <c r="Q1925" s="6">
        <v>8</v>
      </c>
      <c r="R1925" s="6">
        <v>13</v>
      </c>
      <c r="S1925" s="6">
        <v>9</v>
      </c>
      <c r="T1925" s="6">
        <v>10</v>
      </c>
      <c r="U1925" s="6">
        <v>5</v>
      </c>
      <c r="V1925" s="6">
        <v>7</v>
      </c>
      <c r="W1925" s="6">
        <v>6</v>
      </c>
      <c r="X1925" s="6">
        <v>2</v>
      </c>
      <c r="Y1925" s="6">
        <v>8</v>
      </c>
      <c r="Z1925" s="6">
        <v>7</v>
      </c>
      <c r="AA1925" s="6">
        <v>10</v>
      </c>
      <c r="AB1925" s="6">
        <v>5</v>
      </c>
      <c r="AC1925" s="6">
        <v>3</v>
      </c>
      <c r="AD1925" s="6">
        <v>4</v>
      </c>
      <c r="AE1925" s="6">
        <v>8</v>
      </c>
      <c r="AF1925" s="6">
        <v>4</v>
      </c>
      <c r="AG1925" s="6">
        <v>4</v>
      </c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92</v>
      </c>
      <c r="E1926" s="6">
        <v>73</v>
      </c>
      <c r="F1926" s="6">
        <v>86</v>
      </c>
      <c r="G1926" s="6">
        <v>75</v>
      </c>
      <c r="H1926" s="6">
        <v>58</v>
      </c>
      <c r="I1926" s="6">
        <v>54</v>
      </c>
      <c r="J1926" s="6">
        <v>78</v>
      </c>
      <c r="K1926" s="6">
        <v>61</v>
      </c>
      <c r="L1926" s="6">
        <v>58</v>
      </c>
      <c r="M1926" s="6">
        <v>64</v>
      </c>
      <c r="N1926" s="6">
        <v>70</v>
      </c>
      <c r="O1926" s="6">
        <v>71</v>
      </c>
      <c r="P1926" s="6">
        <v>64</v>
      </c>
      <c r="Q1926" s="6">
        <v>72</v>
      </c>
      <c r="R1926" s="6">
        <v>53</v>
      </c>
      <c r="S1926" s="6">
        <v>72</v>
      </c>
      <c r="T1926" s="6">
        <v>73</v>
      </c>
      <c r="U1926" s="6">
        <v>65</v>
      </c>
      <c r="V1926" s="6">
        <v>58</v>
      </c>
      <c r="W1926" s="6">
        <v>59</v>
      </c>
      <c r="X1926" s="6">
        <v>47</v>
      </c>
      <c r="Y1926" s="6">
        <v>52</v>
      </c>
      <c r="Z1926" s="6">
        <v>58</v>
      </c>
      <c r="AA1926" s="6">
        <v>64</v>
      </c>
      <c r="AB1926" s="6">
        <v>67</v>
      </c>
      <c r="AC1926" s="6">
        <v>61</v>
      </c>
      <c r="AD1926" s="6">
        <v>45</v>
      </c>
      <c r="AE1926" s="6">
        <v>50</v>
      </c>
      <c r="AF1926" s="6">
        <v>44</v>
      </c>
      <c r="AG1926" s="6">
        <v>44</v>
      </c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36</v>
      </c>
      <c r="E1927" s="6">
        <v>32</v>
      </c>
      <c r="F1927" s="6">
        <v>41</v>
      </c>
      <c r="G1927" s="6">
        <v>33</v>
      </c>
      <c r="H1927" s="6">
        <v>25</v>
      </c>
      <c r="I1927" s="6">
        <v>25</v>
      </c>
      <c r="J1927" s="6">
        <v>42</v>
      </c>
      <c r="K1927" s="6">
        <v>29</v>
      </c>
      <c r="L1927" s="6">
        <v>24</v>
      </c>
      <c r="M1927" s="6">
        <v>23</v>
      </c>
      <c r="N1927" s="6">
        <v>29</v>
      </c>
      <c r="O1927" s="6">
        <v>34</v>
      </c>
      <c r="P1927" s="6">
        <v>28</v>
      </c>
      <c r="Q1927" s="6">
        <v>33</v>
      </c>
      <c r="R1927" s="6">
        <v>21</v>
      </c>
      <c r="S1927" s="6">
        <v>28</v>
      </c>
      <c r="T1927" s="6">
        <v>32</v>
      </c>
      <c r="U1927" s="6">
        <v>36</v>
      </c>
      <c r="V1927" s="6">
        <v>25</v>
      </c>
      <c r="W1927" s="6">
        <v>34</v>
      </c>
      <c r="X1927" s="6">
        <v>19</v>
      </c>
      <c r="Y1927" s="6">
        <v>27</v>
      </c>
      <c r="Z1927" s="6">
        <v>25</v>
      </c>
      <c r="AA1927" s="6">
        <v>23</v>
      </c>
      <c r="AB1927" s="6">
        <v>24</v>
      </c>
      <c r="AC1927" s="6">
        <v>29</v>
      </c>
      <c r="AD1927" s="6">
        <v>17</v>
      </c>
      <c r="AE1927" s="6">
        <v>25</v>
      </c>
      <c r="AF1927" s="6">
        <v>17</v>
      </c>
      <c r="AG1927" s="6">
        <v>16</v>
      </c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20</v>
      </c>
      <c r="E1928" s="6">
        <v>16</v>
      </c>
      <c r="F1928" s="6">
        <v>24</v>
      </c>
      <c r="G1928" s="6">
        <v>12</v>
      </c>
      <c r="H1928" s="6">
        <v>10</v>
      </c>
      <c r="I1928" s="6">
        <v>11</v>
      </c>
      <c r="J1928" s="6">
        <v>14</v>
      </c>
      <c r="K1928" s="6">
        <v>11</v>
      </c>
      <c r="L1928" s="6">
        <v>13</v>
      </c>
      <c r="M1928" s="6">
        <v>18</v>
      </c>
      <c r="N1928" s="6">
        <v>16</v>
      </c>
      <c r="O1928" s="6">
        <v>12</v>
      </c>
      <c r="P1928" s="6">
        <v>18</v>
      </c>
      <c r="Q1928" s="6">
        <v>20</v>
      </c>
      <c r="R1928" s="6">
        <v>10</v>
      </c>
      <c r="S1928" s="6">
        <v>11</v>
      </c>
      <c r="T1928" s="6">
        <v>16</v>
      </c>
      <c r="U1928" s="6">
        <v>9</v>
      </c>
      <c r="V1928" s="6">
        <v>4</v>
      </c>
      <c r="W1928" s="6">
        <v>8</v>
      </c>
      <c r="X1928" s="6">
        <v>7</v>
      </c>
      <c r="Y1928" s="6">
        <v>9</v>
      </c>
      <c r="Z1928" s="6">
        <v>16</v>
      </c>
      <c r="AA1928" s="6">
        <v>14</v>
      </c>
      <c r="AB1928" s="6">
        <v>19</v>
      </c>
      <c r="AC1928" s="6">
        <v>8</v>
      </c>
      <c r="AD1928" s="6">
        <v>8</v>
      </c>
      <c r="AE1928" s="6">
        <v>12</v>
      </c>
      <c r="AF1928" s="6">
        <v>10</v>
      </c>
      <c r="AG1928" s="6">
        <v>6</v>
      </c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15</v>
      </c>
      <c r="E1929" s="6">
        <v>12</v>
      </c>
      <c r="F1929" s="6">
        <v>9</v>
      </c>
      <c r="G1929" s="6">
        <v>7</v>
      </c>
      <c r="H1929" s="6">
        <v>10</v>
      </c>
      <c r="I1929" s="6">
        <v>6</v>
      </c>
      <c r="J1929" s="6">
        <v>5</v>
      </c>
      <c r="K1929" s="6">
        <v>8</v>
      </c>
      <c r="L1929" s="6">
        <v>9</v>
      </c>
      <c r="M1929" s="6">
        <v>8</v>
      </c>
      <c r="N1929" s="6">
        <v>8</v>
      </c>
      <c r="O1929" s="6">
        <v>10</v>
      </c>
      <c r="P1929" s="6">
        <v>4</v>
      </c>
      <c r="Q1929" s="6">
        <v>6</v>
      </c>
      <c r="R1929" s="6">
        <v>9</v>
      </c>
      <c r="S1929" s="6">
        <v>12</v>
      </c>
      <c r="T1929" s="6">
        <v>9</v>
      </c>
      <c r="U1929" s="6">
        <v>6</v>
      </c>
      <c r="V1929" s="6">
        <v>10</v>
      </c>
      <c r="W1929" s="6">
        <v>9</v>
      </c>
      <c r="X1929" s="6">
        <v>10</v>
      </c>
      <c r="Y1929" s="6">
        <v>4</v>
      </c>
      <c r="Z1929" s="6">
        <v>6</v>
      </c>
      <c r="AA1929" s="6">
        <v>11</v>
      </c>
      <c r="AB1929" s="6">
        <v>7</v>
      </c>
      <c r="AC1929" s="6">
        <v>9</v>
      </c>
      <c r="AD1929" s="6">
        <v>6</v>
      </c>
      <c r="AE1929" s="6">
        <v>5</v>
      </c>
      <c r="AF1929" s="6">
        <v>6</v>
      </c>
      <c r="AG1929" s="6">
        <v>10</v>
      </c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6</v>
      </c>
      <c r="F1930" s="6">
        <v>6</v>
      </c>
      <c r="G1930" s="6">
        <v>8</v>
      </c>
      <c r="H1930" s="6">
        <v>5</v>
      </c>
      <c r="I1930" s="6">
        <v>3</v>
      </c>
      <c r="J1930" s="6">
        <v>4</v>
      </c>
      <c r="K1930" s="6">
        <v>5</v>
      </c>
      <c r="L1930" s="6">
        <v>7</v>
      </c>
      <c r="M1930" s="6">
        <v>7</v>
      </c>
      <c r="N1930" s="6">
        <v>5</v>
      </c>
      <c r="O1930" s="6">
        <v>6</v>
      </c>
      <c r="P1930" s="6">
        <v>6</v>
      </c>
      <c r="Q1930" s="6">
        <v>3</v>
      </c>
      <c r="R1930" s="6">
        <v>3</v>
      </c>
      <c r="S1930" s="6">
        <v>6</v>
      </c>
      <c r="T1930" s="6">
        <v>5</v>
      </c>
      <c r="U1930" s="6">
        <v>5</v>
      </c>
      <c r="V1930" s="6">
        <v>6</v>
      </c>
      <c r="W1930" s="6">
        <v>2</v>
      </c>
      <c r="X1930" s="6">
        <v>4</v>
      </c>
      <c r="Y1930" s="6">
        <v>5</v>
      </c>
      <c r="Z1930" s="6">
        <v>2</v>
      </c>
      <c r="AA1930" s="6">
        <v>6</v>
      </c>
      <c r="AB1930" s="6">
        <v>3</v>
      </c>
      <c r="AC1930" s="6">
        <v>7</v>
      </c>
      <c r="AD1930" s="6">
        <v>5</v>
      </c>
      <c r="AE1930" s="6">
        <v>0</v>
      </c>
      <c r="AF1930" s="6">
        <v>6</v>
      </c>
      <c r="AG1930" s="6">
        <v>1</v>
      </c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15</v>
      </c>
      <c r="E1931" s="6">
        <v>7</v>
      </c>
      <c r="F1931" s="6">
        <v>6</v>
      </c>
      <c r="G1931" s="6">
        <v>15</v>
      </c>
      <c r="H1931" s="6">
        <v>8</v>
      </c>
      <c r="I1931" s="6">
        <v>9</v>
      </c>
      <c r="J1931" s="6">
        <v>13</v>
      </c>
      <c r="K1931" s="6">
        <v>8</v>
      </c>
      <c r="L1931" s="6">
        <v>5</v>
      </c>
      <c r="M1931" s="6">
        <v>8</v>
      </c>
      <c r="N1931" s="6">
        <v>12</v>
      </c>
      <c r="O1931" s="6">
        <v>9</v>
      </c>
      <c r="P1931" s="6">
        <v>8</v>
      </c>
      <c r="Q1931" s="6">
        <v>10</v>
      </c>
      <c r="R1931" s="6">
        <v>10</v>
      </c>
      <c r="S1931" s="6">
        <v>15</v>
      </c>
      <c r="T1931" s="6">
        <v>11</v>
      </c>
      <c r="U1931" s="6">
        <v>9</v>
      </c>
      <c r="V1931" s="6">
        <v>13</v>
      </c>
      <c r="W1931" s="6">
        <v>6</v>
      </c>
      <c r="X1931" s="6">
        <v>7</v>
      </c>
      <c r="Y1931" s="6">
        <v>7</v>
      </c>
      <c r="Z1931" s="6">
        <v>9</v>
      </c>
      <c r="AA1931" s="6">
        <v>10</v>
      </c>
      <c r="AB1931" s="6">
        <v>14</v>
      </c>
      <c r="AC1931" s="6">
        <v>8</v>
      </c>
      <c r="AD1931" s="6">
        <v>9</v>
      </c>
      <c r="AE1931" s="6">
        <v>8</v>
      </c>
      <c r="AF1931" s="6">
        <v>5</v>
      </c>
      <c r="AG1931" s="6">
        <v>11</v>
      </c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171</v>
      </c>
      <c r="E1932" s="6">
        <v>152</v>
      </c>
      <c r="F1932" s="6">
        <v>139</v>
      </c>
      <c r="G1932" s="6">
        <v>154</v>
      </c>
      <c r="H1932" s="6">
        <v>138</v>
      </c>
      <c r="I1932" s="6">
        <v>139</v>
      </c>
      <c r="J1932" s="6">
        <v>142</v>
      </c>
      <c r="K1932" s="6">
        <v>137</v>
      </c>
      <c r="L1932" s="6">
        <v>134</v>
      </c>
      <c r="M1932" s="6">
        <v>137</v>
      </c>
      <c r="N1932" s="6">
        <v>148</v>
      </c>
      <c r="O1932" s="6">
        <v>160</v>
      </c>
      <c r="P1932" s="6">
        <v>137</v>
      </c>
      <c r="Q1932" s="6">
        <v>118</v>
      </c>
      <c r="R1932" s="6">
        <v>125</v>
      </c>
      <c r="S1932" s="6">
        <v>133</v>
      </c>
      <c r="T1932" s="6">
        <v>122</v>
      </c>
      <c r="U1932" s="6">
        <v>126</v>
      </c>
      <c r="V1932" s="6">
        <v>124</v>
      </c>
      <c r="W1932" s="6">
        <v>115</v>
      </c>
      <c r="X1932" s="6">
        <v>119</v>
      </c>
      <c r="Y1932" s="6">
        <v>126</v>
      </c>
      <c r="Z1932" s="6">
        <v>130</v>
      </c>
      <c r="AA1932" s="6">
        <v>109</v>
      </c>
      <c r="AB1932" s="6">
        <v>92</v>
      </c>
      <c r="AC1932" s="6">
        <v>108</v>
      </c>
      <c r="AD1932" s="6">
        <v>107</v>
      </c>
      <c r="AE1932" s="6">
        <v>120</v>
      </c>
      <c r="AF1932" s="6">
        <v>104</v>
      </c>
      <c r="AG1932" s="6">
        <v>125</v>
      </c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124</v>
      </c>
      <c r="E1933" s="6">
        <v>102</v>
      </c>
      <c r="F1933" s="6">
        <v>91</v>
      </c>
      <c r="G1933" s="6">
        <v>100</v>
      </c>
      <c r="H1933" s="6">
        <v>82</v>
      </c>
      <c r="I1933" s="6">
        <v>96</v>
      </c>
      <c r="J1933" s="6">
        <v>100</v>
      </c>
      <c r="K1933" s="6">
        <v>93</v>
      </c>
      <c r="L1933" s="6">
        <v>80</v>
      </c>
      <c r="M1933" s="6">
        <v>103</v>
      </c>
      <c r="N1933" s="6">
        <v>107</v>
      </c>
      <c r="O1933" s="6">
        <v>109</v>
      </c>
      <c r="P1933" s="6">
        <v>76</v>
      </c>
      <c r="Q1933" s="6">
        <v>80</v>
      </c>
      <c r="R1933" s="6">
        <v>80</v>
      </c>
      <c r="S1933" s="6">
        <v>84</v>
      </c>
      <c r="T1933" s="6">
        <v>80</v>
      </c>
      <c r="U1933" s="6">
        <v>96</v>
      </c>
      <c r="V1933" s="6">
        <v>89</v>
      </c>
      <c r="W1933" s="6">
        <v>76</v>
      </c>
      <c r="X1933" s="6">
        <v>72</v>
      </c>
      <c r="Y1933" s="6">
        <v>88</v>
      </c>
      <c r="Z1933" s="6">
        <v>87</v>
      </c>
      <c r="AA1933" s="6">
        <v>71</v>
      </c>
      <c r="AB1933" s="6">
        <v>59</v>
      </c>
      <c r="AC1933" s="6">
        <v>64</v>
      </c>
      <c r="AD1933" s="6">
        <v>75</v>
      </c>
      <c r="AE1933" s="6">
        <v>82</v>
      </c>
      <c r="AF1933" s="6">
        <v>69</v>
      </c>
      <c r="AG1933" s="6">
        <v>86</v>
      </c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39</v>
      </c>
      <c r="F1934" s="6">
        <v>28</v>
      </c>
      <c r="G1934" s="6">
        <v>37</v>
      </c>
      <c r="H1934" s="6">
        <v>25</v>
      </c>
      <c r="I1934" s="6">
        <v>41</v>
      </c>
      <c r="J1934" s="6">
        <v>30</v>
      </c>
      <c r="K1934" s="6">
        <v>41</v>
      </c>
      <c r="L1934" s="6">
        <v>29</v>
      </c>
      <c r="M1934" s="6">
        <v>37</v>
      </c>
      <c r="N1934" s="6">
        <v>40</v>
      </c>
      <c r="O1934" s="6">
        <v>32</v>
      </c>
      <c r="P1934" s="6">
        <v>26</v>
      </c>
      <c r="Q1934" s="6">
        <v>29</v>
      </c>
      <c r="R1934" s="6">
        <v>28</v>
      </c>
      <c r="S1934" s="6">
        <v>27</v>
      </c>
      <c r="T1934" s="6">
        <v>25</v>
      </c>
      <c r="U1934" s="6">
        <v>28</v>
      </c>
      <c r="V1934" s="6">
        <v>36</v>
      </c>
      <c r="W1934" s="6">
        <v>30</v>
      </c>
      <c r="X1934" s="6">
        <v>20</v>
      </c>
      <c r="Y1934" s="6">
        <v>29</v>
      </c>
      <c r="Z1934" s="6">
        <v>29</v>
      </c>
      <c r="AA1934" s="6">
        <v>26</v>
      </c>
      <c r="AB1934" s="6">
        <v>23</v>
      </c>
      <c r="AC1934" s="6">
        <v>21</v>
      </c>
      <c r="AD1934" s="6">
        <v>25</v>
      </c>
      <c r="AE1934" s="6">
        <v>26</v>
      </c>
      <c r="AF1934" s="6">
        <v>24</v>
      </c>
      <c r="AG1934" s="6">
        <v>36</v>
      </c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12</v>
      </c>
      <c r="F1935" s="6">
        <v>18</v>
      </c>
      <c r="G1935" s="6">
        <v>12</v>
      </c>
      <c r="H1935" s="6">
        <v>9</v>
      </c>
      <c r="I1935" s="6">
        <v>13</v>
      </c>
      <c r="J1935" s="6">
        <v>16</v>
      </c>
      <c r="K1935" s="6">
        <v>9</v>
      </c>
      <c r="L1935" s="6">
        <v>13</v>
      </c>
      <c r="M1935" s="6">
        <v>18</v>
      </c>
      <c r="N1935" s="6">
        <v>15</v>
      </c>
      <c r="O1935" s="6">
        <v>20</v>
      </c>
      <c r="P1935" s="6">
        <v>10</v>
      </c>
      <c r="Q1935" s="6">
        <v>10</v>
      </c>
      <c r="R1935" s="6">
        <v>14</v>
      </c>
      <c r="S1935" s="6">
        <v>15</v>
      </c>
      <c r="T1935" s="6">
        <v>13</v>
      </c>
      <c r="U1935" s="6">
        <v>15</v>
      </c>
      <c r="V1935" s="6">
        <v>15</v>
      </c>
      <c r="W1935" s="6">
        <v>5</v>
      </c>
      <c r="X1935" s="6">
        <v>14</v>
      </c>
      <c r="Y1935" s="6">
        <v>14</v>
      </c>
      <c r="Z1935" s="6">
        <v>13</v>
      </c>
      <c r="AA1935" s="6">
        <v>13</v>
      </c>
      <c r="AB1935" s="6">
        <v>11</v>
      </c>
      <c r="AC1935" s="6">
        <v>11</v>
      </c>
      <c r="AD1935" s="6">
        <v>12</v>
      </c>
      <c r="AE1935" s="6">
        <v>9</v>
      </c>
      <c r="AF1935" s="6">
        <v>13</v>
      </c>
      <c r="AG1935" s="6">
        <v>10</v>
      </c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26</v>
      </c>
      <c r="E1936" s="6">
        <v>22</v>
      </c>
      <c r="F1936" s="6">
        <v>17</v>
      </c>
      <c r="G1936" s="6">
        <v>15</v>
      </c>
      <c r="H1936" s="6">
        <v>16</v>
      </c>
      <c r="I1936" s="6">
        <v>16</v>
      </c>
      <c r="J1936" s="6">
        <v>23</v>
      </c>
      <c r="K1936" s="6">
        <v>19</v>
      </c>
      <c r="L1936" s="6">
        <v>11</v>
      </c>
      <c r="M1936" s="6">
        <v>16</v>
      </c>
      <c r="N1936" s="6">
        <v>14</v>
      </c>
      <c r="O1936" s="6">
        <v>25</v>
      </c>
      <c r="P1936" s="6">
        <v>17</v>
      </c>
      <c r="Q1936" s="6">
        <v>19</v>
      </c>
      <c r="R1936" s="6">
        <v>14</v>
      </c>
      <c r="S1936" s="6">
        <v>16</v>
      </c>
      <c r="T1936" s="6">
        <v>16</v>
      </c>
      <c r="U1936" s="6">
        <v>17</v>
      </c>
      <c r="V1936" s="6">
        <v>24</v>
      </c>
      <c r="W1936" s="6">
        <v>19</v>
      </c>
      <c r="X1936" s="6">
        <v>9</v>
      </c>
      <c r="Y1936" s="6">
        <v>22</v>
      </c>
      <c r="Z1936" s="6">
        <v>22</v>
      </c>
      <c r="AA1936" s="6">
        <v>11</v>
      </c>
      <c r="AB1936" s="6">
        <v>10</v>
      </c>
      <c r="AC1936" s="6">
        <v>13</v>
      </c>
      <c r="AD1936" s="6">
        <v>12</v>
      </c>
      <c r="AE1936" s="6">
        <v>24</v>
      </c>
      <c r="AF1936" s="6">
        <v>17</v>
      </c>
      <c r="AG1936" s="6">
        <v>16</v>
      </c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27</v>
      </c>
      <c r="E1937" s="6">
        <v>19</v>
      </c>
      <c r="F1937" s="6">
        <v>11</v>
      </c>
      <c r="G1937" s="6">
        <v>25</v>
      </c>
      <c r="H1937" s="6">
        <v>17</v>
      </c>
      <c r="I1937" s="6">
        <v>17</v>
      </c>
      <c r="J1937" s="6">
        <v>14</v>
      </c>
      <c r="K1937" s="6">
        <v>13</v>
      </c>
      <c r="L1937" s="6">
        <v>14</v>
      </c>
      <c r="M1937" s="6">
        <v>18</v>
      </c>
      <c r="N1937" s="6">
        <v>19</v>
      </c>
      <c r="O1937" s="6">
        <v>16</v>
      </c>
      <c r="P1937" s="6">
        <v>12</v>
      </c>
      <c r="Q1937" s="6">
        <v>12</v>
      </c>
      <c r="R1937" s="6">
        <v>12</v>
      </c>
      <c r="S1937" s="6">
        <v>9</v>
      </c>
      <c r="T1937" s="6">
        <v>14</v>
      </c>
      <c r="U1937" s="6">
        <v>20</v>
      </c>
      <c r="V1937" s="6">
        <v>12</v>
      </c>
      <c r="W1937" s="6">
        <v>11</v>
      </c>
      <c r="X1937" s="6">
        <v>15</v>
      </c>
      <c r="Y1937" s="6">
        <v>12</v>
      </c>
      <c r="Z1937" s="6">
        <v>15</v>
      </c>
      <c r="AA1937" s="6">
        <v>8</v>
      </c>
      <c r="AB1937" s="6">
        <v>8</v>
      </c>
      <c r="AC1937" s="6">
        <v>11</v>
      </c>
      <c r="AD1937" s="6">
        <v>18</v>
      </c>
      <c r="AE1937" s="6">
        <v>12</v>
      </c>
      <c r="AF1937" s="6">
        <v>9</v>
      </c>
      <c r="AG1937" s="6">
        <v>11</v>
      </c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19</v>
      </c>
      <c r="E1938" s="6">
        <v>10</v>
      </c>
      <c r="F1938" s="6">
        <v>17</v>
      </c>
      <c r="G1938" s="6">
        <v>11</v>
      </c>
      <c r="H1938" s="6">
        <v>15</v>
      </c>
      <c r="I1938" s="6">
        <v>9</v>
      </c>
      <c r="J1938" s="6">
        <v>17</v>
      </c>
      <c r="K1938" s="6">
        <v>11</v>
      </c>
      <c r="L1938" s="6">
        <v>13</v>
      </c>
      <c r="M1938" s="6">
        <v>14</v>
      </c>
      <c r="N1938" s="6">
        <v>19</v>
      </c>
      <c r="O1938" s="6">
        <v>16</v>
      </c>
      <c r="P1938" s="6">
        <v>11</v>
      </c>
      <c r="Q1938" s="6">
        <v>10</v>
      </c>
      <c r="R1938" s="6">
        <v>12</v>
      </c>
      <c r="S1938" s="6">
        <v>17</v>
      </c>
      <c r="T1938" s="6">
        <v>12</v>
      </c>
      <c r="U1938" s="6">
        <v>16</v>
      </c>
      <c r="V1938" s="6">
        <v>2</v>
      </c>
      <c r="W1938" s="6">
        <v>11</v>
      </c>
      <c r="X1938" s="6">
        <v>14</v>
      </c>
      <c r="Y1938" s="6">
        <v>11</v>
      </c>
      <c r="Z1938" s="6">
        <v>8</v>
      </c>
      <c r="AA1938" s="6">
        <v>13</v>
      </c>
      <c r="AB1938" s="6">
        <v>7</v>
      </c>
      <c r="AC1938" s="6">
        <v>8</v>
      </c>
      <c r="AD1938" s="6">
        <v>8</v>
      </c>
      <c r="AE1938" s="6">
        <v>11</v>
      </c>
      <c r="AF1938" s="6">
        <v>6</v>
      </c>
      <c r="AG1938" s="6">
        <v>13</v>
      </c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47</v>
      </c>
      <c r="E1939" s="6">
        <v>50</v>
      </c>
      <c r="F1939" s="6">
        <v>48</v>
      </c>
      <c r="G1939" s="6">
        <v>54</v>
      </c>
      <c r="H1939" s="6">
        <v>56</v>
      </c>
      <c r="I1939" s="6">
        <v>43</v>
      </c>
      <c r="J1939" s="6">
        <v>42</v>
      </c>
      <c r="K1939" s="6">
        <v>44</v>
      </c>
      <c r="L1939" s="6">
        <v>54</v>
      </c>
      <c r="M1939" s="6">
        <v>34</v>
      </c>
      <c r="N1939" s="6">
        <v>41</v>
      </c>
      <c r="O1939" s="6">
        <v>51</v>
      </c>
      <c r="P1939" s="6">
        <v>61</v>
      </c>
      <c r="Q1939" s="6">
        <v>38</v>
      </c>
      <c r="R1939" s="6">
        <v>45</v>
      </c>
      <c r="S1939" s="6">
        <v>49</v>
      </c>
      <c r="T1939" s="6">
        <v>42</v>
      </c>
      <c r="U1939" s="6">
        <v>30</v>
      </c>
      <c r="V1939" s="6">
        <v>35</v>
      </c>
      <c r="W1939" s="6">
        <v>39</v>
      </c>
      <c r="X1939" s="6">
        <v>47</v>
      </c>
      <c r="Y1939" s="6">
        <v>38</v>
      </c>
      <c r="Z1939" s="6">
        <v>43</v>
      </c>
      <c r="AA1939" s="6">
        <v>38</v>
      </c>
      <c r="AB1939" s="6">
        <v>33</v>
      </c>
      <c r="AC1939" s="6">
        <v>44</v>
      </c>
      <c r="AD1939" s="6">
        <v>32</v>
      </c>
      <c r="AE1939" s="6">
        <v>38</v>
      </c>
      <c r="AF1939" s="6">
        <v>35</v>
      </c>
      <c r="AG1939" s="6">
        <v>39</v>
      </c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25</v>
      </c>
      <c r="F1940" s="6">
        <v>32</v>
      </c>
      <c r="G1940" s="6">
        <v>38</v>
      </c>
      <c r="H1940" s="6">
        <v>35</v>
      </c>
      <c r="I1940" s="6">
        <v>24</v>
      </c>
      <c r="J1940" s="6">
        <v>28</v>
      </c>
      <c r="K1940" s="6">
        <v>29</v>
      </c>
      <c r="L1940" s="6">
        <v>34</v>
      </c>
      <c r="M1940" s="6">
        <v>26</v>
      </c>
      <c r="N1940" s="6">
        <v>26</v>
      </c>
      <c r="O1940" s="6">
        <v>30</v>
      </c>
      <c r="P1940" s="6">
        <v>40</v>
      </c>
      <c r="Q1940" s="6">
        <v>25</v>
      </c>
      <c r="R1940" s="6">
        <v>30</v>
      </c>
      <c r="S1940" s="6">
        <v>24</v>
      </c>
      <c r="T1940" s="6">
        <v>27</v>
      </c>
      <c r="U1940" s="6">
        <v>14</v>
      </c>
      <c r="V1940" s="6">
        <v>12</v>
      </c>
      <c r="W1940" s="6">
        <v>19</v>
      </c>
      <c r="X1940" s="6">
        <v>31</v>
      </c>
      <c r="Y1940" s="6">
        <v>20</v>
      </c>
      <c r="Z1940" s="6">
        <v>23</v>
      </c>
      <c r="AA1940" s="6">
        <v>23</v>
      </c>
      <c r="AB1940" s="6">
        <v>19</v>
      </c>
      <c r="AC1940" s="6">
        <v>22</v>
      </c>
      <c r="AD1940" s="6">
        <v>22</v>
      </c>
      <c r="AE1940" s="6">
        <v>22</v>
      </c>
      <c r="AF1940" s="6">
        <v>19</v>
      </c>
      <c r="AG1940" s="6">
        <v>25</v>
      </c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16</v>
      </c>
      <c r="E1941" s="6">
        <v>25</v>
      </c>
      <c r="F1941" s="6">
        <v>16</v>
      </c>
      <c r="G1941" s="6">
        <v>16</v>
      </c>
      <c r="H1941" s="6">
        <v>21</v>
      </c>
      <c r="I1941" s="6">
        <v>19</v>
      </c>
      <c r="J1941" s="6">
        <v>14</v>
      </c>
      <c r="K1941" s="6">
        <v>15</v>
      </c>
      <c r="L1941" s="6">
        <v>20</v>
      </c>
      <c r="M1941" s="6">
        <v>8</v>
      </c>
      <c r="N1941" s="6">
        <v>15</v>
      </c>
      <c r="O1941" s="6">
        <v>21</v>
      </c>
      <c r="P1941" s="6">
        <v>21</v>
      </c>
      <c r="Q1941" s="6">
        <v>13</v>
      </c>
      <c r="R1941" s="6">
        <v>15</v>
      </c>
      <c r="S1941" s="6">
        <v>25</v>
      </c>
      <c r="T1941" s="6">
        <v>15</v>
      </c>
      <c r="U1941" s="6">
        <v>16</v>
      </c>
      <c r="V1941" s="6">
        <v>23</v>
      </c>
      <c r="W1941" s="6">
        <v>20</v>
      </c>
      <c r="X1941" s="6">
        <v>16</v>
      </c>
      <c r="Y1941" s="6">
        <v>18</v>
      </c>
      <c r="Z1941" s="6">
        <v>20</v>
      </c>
      <c r="AA1941" s="6">
        <v>15</v>
      </c>
      <c r="AB1941" s="6">
        <v>14</v>
      </c>
      <c r="AC1941" s="6">
        <v>22</v>
      </c>
      <c r="AD1941" s="6">
        <v>10</v>
      </c>
      <c r="AE1941" s="6">
        <v>16</v>
      </c>
      <c r="AF1941" s="6">
        <v>16</v>
      </c>
      <c r="AG1941" s="6">
        <v>14</v>
      </c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249</v>
      </c>
      <c r="E1942" s="6">
        <v>230</v>
      </c>
      <c r="F1942" s="6">
        <v>185</v>
      </c>
      <c r="G1942" s="6">
        <v>186</v>
      </c>
      <c r="H1942" s="6">
        <v>199</v>
      </c>
      <c r="I1942" s="6">
        <v>171</v>
      </c>
      <c r="J1942" s="6">
        <v>169</v>
      </c>
      <c r="K1942" s="6">
        <v>190</v>
      </c>
      <c r="L1942" s="6">
        <v>198</v>
      </c>
      <c r="M1942" s="6">
        <v>212</v>
      </c>
      <c r="N1942" s="6">
        <v>186</v>
      </c>
      <c r="O1942" s="6">
        <v>210</v>
      </c>
      <c r="P1942" s="6">
        <v>208</v>
      </c>
      <c r="Q1942" s="6">
        <v>185</v>
      </c>
      <c r="R1942" s="6">
        <v>172</v>
      </c>
      <c r="S1942" s="6">
        <v>155</v>
      </c>
      <c r="T1942" s="6">
        <v>156</v>
      </c>
      <c r="U1942" s="6">
        <v>153</v>
      </c>
      <c r="V1942" s="6">
        <v>166</v>
      </c>
      <c r="W1942" s="6">
        <v>153</v>
      </c>
      <c r="X1942" s="6">
        <v>158</v>
      </c>
      <c r="Y1942" s="6">
        <v>169</v>
      </c>
      <c r="Z1942" s="6">
        <v>153</v>
      </c>
      <c r="AA1942" s="6">
        <v>153</v>
      </c>
      <c r="AB1942" s="6">
        <v>157</v>
      </c>
      <c r="AC1942" s="6">
        <v>130</v>
      </c>
      <c r="AD1942" s="6">
        <v>118</v>
      </c>
      <c r="AE1942" s="6">
        <v>159</v>
      </c>
      <c r="AF1942" s="6">
        <v>155</v>
      </c>
      <c r="AG1942" s="6">
        <v>147</v>
      </c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93</v>
      </c>
      <c r="E1943" s="6">
        <v>83</v>
      </c>
      <c r="F1943" s="6">
        <v>84</v>
      </c>
      <c r="G1943" s="6">
        <v>72</v>
      </c>
      <c r="H1943" s="6">
        <v>75</v>
      </c>
      <c r="I1943" s="6">
        <v>81</v>
      </c>
      <c r="J1943" s="6">
        <v>62</v>
      </c>
      <c r="K1943" s="6">
        <v>83</v>
      </c>
      <c r="L1943" s="6">
        <v>90</v>
      </c>
      <c r="M1943" s="6">
        <v>84</v>
      </c>
      <c r="N1943" s="6">
        <v>76</v>
      </c>
      <c r="O1943" s="6">
        <v>90</v>
      </c>
      <c r="P1943" s="6">
        <v>88</v>
      </c>
      <c r="Q1943" s="6">
        <v>78</v>
      </c>
      <c r="R1943" s="6">
        <v>65</v>
      </c>
      <c r="S1943" s="6">
        <v>60</v>
      </c>
      <c r="T1943" s="6">
        <v>62</v>
      </c>
      <c r="U1943" s="6">
        <v>70</v>
      </c>
      <c r="V1943" s="6">
        <v>70</v>
      </c>
      <c r="W1943" s="6">
        <v>54</v>
      </c>
      <c r="X1943" s="6">
        <v>68</v>
      </c>
      <c r="Y1943" s="6">
        <v>62</v>
      </c>
      <c r="Z1943" s="6">
        <v>70</v>
      </c>
      <c r="AA1943" s="6">
        <v>60</v>
      </c>
      <c r="AB1943" s="6">
        <v>62</v>
      </c>
      <c r="AC1943" s="6">
        <v>53</v>
      </c>
      <c r="AD1943" s="6">
        <v>53</v>
      </c>
      <c r="AE1943" s="6">
        <v>53</v>
      </c>
      <c r="AF1943" s="6">
        <v>65</v>
      </c>
      <c r="AG1943" s="6">
        <v>66</v>
      </c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15</v>
      </c>
      <c r="E1944" s="6">
        <v>12</v>
      </c>
      <c r="F1944" s="6">
        <v>11</v>
      </c>
      <c r="G1944" s="6">
        <v>11</v>
      </c>
      <c r="H1944" s="6">
        <v>14</v>
      </c>
      <c r="I1944" s="6">
        <v>13</v>
      </c>
      <c r="J1944" s="6">
        <v>3</v>
      </c>
      <c r="K1944" s="6">
        <v>16</v>
      </c>
      <c r="L1944" s="6">
        <v>10</v>
      </c>
      <c r="M1944" s="6">
        <v>16</v>
      </c>
      <c r="N1944" s="6">
        <v>7</v>
      </c>
      <c r="O1944" s="6">
        <v>14</v>
      </c>
      <c r="P1944" s="6">
        <v>10</v>
      </c>
      <c r="Q1944" s="6">
        <v>6</v>
      </c>
      <c r="R1944" s="6">
        <v>11</v>
      </c>
      <c r="S1944" s="6">
        <v>5</v>
      </c>
      <c r="T1944" s="6">
        <v>11</v>
      </c>
      <c r="U1944" s="6">
        <v>11</v>
      </c>
      <c r="V1944" s="6">
        <v>13</v>
      </c>
      <c r="W1944" s="6">
        <v>7</v>
      </c>
      <c r="X1944" s="6">
        <v>8</v>
      </c>
      <c r="Y1944" s="6">
        <v>8</v>
      </c>
      <c r="Z1944" s="6">
        <v>11</v>
      </c>
      <c r="AA1944" s="6">
        <v>12</v>
      </c>
      <c r="AB1944" s="6">
        <v>9</v>
      </c>
      <c r="AC1944" s="6">
        <v>2</v>
      </c>
      <c r="AD1944" s="6">
        <v>8</v>
      </c>
      <c r="AE1944" s="6">
        <v>5</v>
      </c>
      <c r="AF1944" s="6">
        <v>10</v>
      </c>
      <c r="AG1944" s="6">
        <v>13</v>
      </c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25</v>
      </c>
      <c r="E1945" s="6">
        <v>26</v>
      </c>
      <c r="F1945" s="6">
        <v>25</v>
      </c>
      <c r="G1945" s="6">
        <v>22</v>
      </c>
      <c r="H1945" s="6">
        <v>25</v>
      </c>
      <c r="I1945" s="6">
        <v>31</v>
      </c>
      <c r="J1945" s="6">
        <v>19</v>
      </c>
      <c r="K1945" s="6">
        <v>25</v>
      </c>
      <c r="L1945" s="6">
        <v>28</v>
      </c>
      <c r="M1945" s="6">
        <v>30</v>
      </c>
      <c r="N1945" s="6">
        <v>34</v>
      </c>
      <c r="O1945" s="6">
        <v>24</v>
      </c>
      <c r="P1945" s="6">
        <v>34</v>
      </c>
      <c r="Q1945" s="6">
        <v>27</v>
      </c>
      <c r="R1945" s="6">
        <v>18</v>
      </c>
      <c r="S1945" s="6">
        <v>27</v>
      </c>
      <c r="T1945" s="6">
        <v>18</v>
      </c>
      <c r="U1945" s="6">
        <v>21</v>
      </c>
      <c r="V1945" s="6">
        <v>19</v>
      </c>
      <c r="W1945" s="6">
        <v>15</v>
      </c>
      <c r="X1945" s="6">
        <v>20</v>
      </c>
      <c r="Y1945" s="6">
        <v>16</v>
      </c>
      <c r="Z1945" s="6">
        <v>27</v>
      </c>
      <c r="AA1945" s="6">
        <v>18</v>
      </c>
      <c r="AB1945" s="6">
        <v>15</v>
      </c>
      <c r="AC1945" s="6">
        <v>23</v>
      </c>
      <c r="AD1945" s="6">
        <v>12</v>
      </c>
      <c r="AE1945" s="6">
        <v>17</v>
      </c>
      <c r="AF1945" s="6">
        <v>26</v>
      </c>
      <c r="AG1945" s="6">
        <v>18</v>
      </c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31</v>
      </c>
      <c r="E1946" s="6">
        <v>32</v>
      </c>
      <c r="F1946" s="6">
        <v>29</v>
      </c>
      <c r="G1946" s="6">
        <v>28</v>
      </c>
      <c r="H1946" s="6">
        <v>21</v>
      </c>
      <c r="I1946" s="6">
        <v>22</v>
      </c>
      <c r="J1946" s="6">
        <v>22</v>
      </c>
      <c r="K1946" s="6">
        <v>25</v>
      </c>
      <c r="L1946" s="6">
        <v>26</v>
      </c>
      <c r="M1946" s="6">
        <v>25</v>
      </c>
      <c r="N1946" s="6">
        <v>22</v>
      </c>
      <c r="O1946" s="6">
        <v>37</v>
      </c>
      <c r="P1946" s="6">
        <v>25</v>
      </c>
      <c r="Q1946" s="6">
        <v>26</v>
      </c>
      <c r="R1946" s="6">
        <v>16</v>
      </c>
      <c r="S1946" s="6">
        <v>18</v>
      </c>
      <c r="T1946" s="6">
        <v>20</v>
      </c>
      <c r="U1946" s="6">
        <v>23</v>
      </c>
      <c r="V1946" s="6">
        <v>23</v>
      </c>
      <c r="W1946" s="6">
        <v>16</v>
      </c>
      <c r="X1946" s="6">
        <v>24</v>
      </c>
      <c r="Y1946" s="6">
        <v>18</v>
      </c>
      <c r="Z1946" s="6">
        <v>19</v>
      </c>
      <c r="AA1946" s="6">
        <v>20</v>
      </c>
      <c r="AB1946" s="6">
        <v>23</v>
      </c>
      <c r="AC1946" s="6">
        <v>14</v>
      </c>
      <c r="AD1946" s="6">
        <v>19</v>
      </c>
      <c r="AE1946" s="6">
        <v>17</v>
      </c>
      <c r="AF1946" s="6">
        <v>17</v>
      </c>
      <c r="AG1946" s="6">
        <v>17</v>
      </c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22</v>
      </c>
      <c r="E1947" s="6">
        <v>13</v>
      </c>
      <c r="F1947" s="6">
        <v>19</v>
      </c>
      <c r="G1947" s="6">
        <v>11</v>
      </c>
      <c r="H1947" s="6">
        <v>15</v>
      </c>
      <c r="I1947" s="6">
        <v>15</v>
      </c>
      <c r="J1947" s="6">
        <v>18</v>
      </c>
      <c r="K1947" s="6">
        <v>17</v>
      </c>
      <c r="L1947" s="6">
        <v>26</v>
      </c>
      <c r="M1947" s="6">
        <v>13</v>
      </c>
      <c r="N1947" s="6">
        <v>13</v>
      </c>
      <c r="O1947" s="6">
        <v>15</v>
      </c>
      <c r="P1947" s="6">
        <v>19</v>
      </c>
      <c r="Q1947" s="6">
        <v>19</v>
      </c>
      <c r="R1947" s="6">
        <v>20</v>
      </c>
      <c r="S1947" s="6">
        <v>10</v>
      </c>
      <c r="T1947" s="6">
        <v>13</v>
      </c>
      <c r="U1947" s="6">
        <v>15</v>
      </c>
      <c r="V1947" s="6">
        <v>15</v>
      </c>
      <c r="W1947" s="6">
        <v>16</v>
      </c>
      <c r="X1947" s="6">
        <v>16</v>
      </c>
      <c r="Y1947" s="6">
        <v>20</v>
      </c>
      <c r="Z1947" s="6">
        <v>13</v>
      </c>
      <c r="AA1947" s="6">
        <v>10</v>
      </c>
      <c r="AB1947" s="6">
        <v>15</v>
      </c>
      <c r="AC1947" s="6">
        <v>14</v>
      </c>
      <c r="AD1947" s="6">
        <v>14</v>
      </c>
      <c r="AE1947" s="6">
        <v>14</v>
      </c>
      <c r="AF1947" s="6">
        <v>12</v>
      </c>
      <c r="AG1947" s="6">
        <v>18</v>
      </c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95</v>
      </c>
      <c r="E1948" s="6">
        <v>81</v>
      </c>
      <c r="F1948" s="6">
        <v>48</v>
      </c>
      <c r="G1948" s="6">
        <v>65</v>
      </c>
      <c r="H1948" s="6">
        <v>67</v>
      </c>
      <c r="I1948" s="6">
        <v>53</v>
      </c>
      <c r="J1948" s="6">
        <v>71</v>
      </c>
      <c r="K1948" s="6">
        <v>63</v>
      </c>
      <c r="L1948" s="6">
        <v>67</v>
      </c>
      <c r="M1948" s="6">
        <v>69</v>
      </c>
      <c r="N1948" s="6">
        <v>74</v>
      </c>
      <c r="O1948" s="6">
        <v>72</v>
      </c>
      <c r="P1948" s="6">
        <v>77</v>
      </c>
      <c r="Q1948" s="6">
        <v>65</v>
      </c>
      <c r="R1948" s="6">
        <v>62</v>
      </c>
      <c r="S1948" s="6">
        <v>57</v>
      </c>
      <c r="T1948" s="6">
        <v>49</v>
      </c>
      <c r="U1948" s="6">
        <v>51</v>
      </c>
      <c r="V1948" s="6">
        <v>67</v>
      </c>
      <c r="W1948" s="6">
        <v>53</v>
      </c>
      <c r="X1948" s="6">
        <v>63</v>
      </c>
      <c r="Y1948" s="6">
        <v>62</v>
      </c>
      <c r="Z1948" s="6">
        <v>51</v>
      </c>
      <c r="AA1948" s="6">
        <v>57</v>
      </c>
      <c r="AB1948" s="6">
        <v>58</v>
      </c>
      <c r="AC1948" s="6">
        <v>51</v>
      </c>
      <c r="AD1948" s="6">
        <v>35</v>
      </c>
      <c r="AE1948" s="6">
        <v>49</v>
      </c>
      <c r="AF1948" s="6">
        <v>55</v>
      </c>
      <c r="AG1948" s="6">
        <v>46</v>
      </c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19</v>
      </c>
      <c r="E1949" s="6">
        <v>19</v>
      </c>
      <c r="F1949" s="6">
        <v>10</v>
      </c>
      <c r="G1949" s="6">
        <v>15</v>
      </c>
      <c r="H1949" s="6">
        <v>15</v>
      </c>
      <c r="I1949" s="6">
        <v>12</v>
      </c>
      <c r="J1949" s="6">
        <v>16</v>
      </c>
      <c r="K1949" s="6">
        <v>13</v>
      </c>
      <c r="L1949" s="6">
        <v>15</v>
      </c>
      <c r="M1949" s="6">
        <v>15</v>
      </c>
      <c r="N1949" s="6">
        <v>19</v>
      </c>
      <c r="O1949" s="6">
        <v>12</v>
      </c>
      <c r="P1949" s="6">
        <v>20</v>
      </c>
      <c r="Q1949" s="6">
        <v>20</v>
      </c>
      <c r="R1949" s="6">
        <v>16</v>
      </c>
      <c r="S1949" s="6">
        <v>14</v>
      </c>
      <c r="T1949" s="6">
        <v>14</v>
      </c>
      <c r="U1949" s="6">
        <v>12</v>
      </c>
      <c r="V1949" s="6">
        <v>21</v>
      </c>
      <c r="W1949" s="6">
        <v>7</v>
      </c>
      <c r="X1949" s="6">
        <v>15</v>
      </c>
      <c r="Y1949" s="6">
        <v>13</v>
      </c>
      <c r="Z1949" s="6">
        <v>5</v>
      </c>
      <c r="AA1949" s="6">
        <v>14</v>
      </c>
      <c r="AB1949" s="6">
        <v>15</v>
      </c>
      <c r="AC1949" s="6">
        <v>11</v>
      </c>
      <c r="AD1949" s="6">
        <v>9</v>
      </c>
      <c r="AE1949" s="6">
        <v>12</v>
      </c>
      <c r="AF1949" s="6">
        <v>8</v>
      </c>
      <c r="AG1949" s="6">
        <v>13</v>
      </c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17</v>
      </c>
      <c r="E1950" s="6">
        <v>9</v>
      </c>
      <c r="F1950" s="6">
        <v>10</v>
      </c>
      <c r="G1950" s="6">
        <v>9</v>
      </c>
      <c r="H1950" s="6">
        <v>15</v>
      </c>
      <c r="I1950" s="6">
        <v>10</v>
      </c>
      <c r="J1950" s="6">
        <v>21</v>
      </c>
      <c r="K1950" s="6">
        <v>11</v>
      </c>
      <c r="L1950" s="6">
        <v>16</v>
      </c>
      <c r="M1950" s="6">
        <v>13</v>
      </c>
      <c r="N1950" s="6">
        <v>10</v>
      </c>
      <c r="O1950" s="6">
        <v>13</v>
      </c>
      <c r="P1950" s="6">
        <v>8</v>
      </c>
      <c r="Q1950" s="6">
        <v>10</v>
      </c>
      <c r="R1950" s="6">
        <v>11</v>
      </c>
      <c r="S1950" s="6">
        <v>14</v>
      </c>
      <c r="T1950" s="6">
        <v>8</v>
      </c>
      <c r="U1950" s="6">
        <v>9</v>
      </c>
      <c r="V1950" s="6">
        <v>9</v>
      </c>
      <c r="W1950" s="6">
        <v>15</v>
      </c>
      <c r="X1950" s="6">
        <v>15</v>
      </c>
      <c r="Y1950" s="6">
        <v>14</v>
      </c>
      <c r="Z1950" s="6">
        <v>13</v>
      </c>
      <c r="AA1950" s="6">
        <v>9</v>
      </c>
      <c r="AB1950" s="6">
        <v>9</v>
      </c>
      <c r="AC1950" s="6">
        <v>7</v>
      </c>
      <c r="AD1950" s="6">
        <v>8</v>
      </c>
      <c r="AE1950" s="6">
        <v>8</v>
      </c>
      <c r="AF1950" s="6">
        <v>14</v>
      </c>
      <c r="AG1950" s="6">
        <v>9</v>
      </c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26</v>
      </c>
      <c r="E1951" s="6">
        <v>21</v>
      </c>
      <c r="F1951" s="6">
        <v>15</v>
      </c>
      <c r="G1951" s="6">
        <v>19</v>
      </c>
      <c r="H1951" s="6">
        <v>18</v>
      </c>
      <c r="I1951" s="6">
        <v>14</v>
      </c>
      <c r="J1951" s="6">
        <v>18</v>
      </c>
      <c r="K1951" s="6">
        <v>23</v>
      </c>
      <c r="L1951" s="6">
        <v>13</v>
      </c>
      <c r="M1951" s="6">
        <v>16</v>
      </c>
      <c r="N1951" s="6">
        <v>23</v>
      </c>
      <c r="O1951" s="6">
        <v>34</v>
      </c>
      <c r="P1951" s="6">
        <v>25</v>
      </c>
      <c r="Q1951" s="6">
        <v>19</v>
      </c>
      <c r="R1951" s="6">
        <v>14</v>
      </c>
      <c r="S1951" s="6">
        <v>14</v>
      </c>
      <c r="T1951" s="6">
        <v>8</v>
      </c>
      <c r="U1951" s="6">
        <v>18</v>
      </c>
      <c r="V1951" s="6">
        <v>17</v>
      </c>
      <c r="W1951" s="6">
        <v>14</v>
      </c>
      <c r="X1951" s="6">
        <v>19</v>
      </c>
      <c r="Y1951" s="6">
        <v>21</v>
      </c>
      <c r="Z1951" s="6">
        <v>22</v>
      </c>
      <c r="AA1951" s="6">
        <v>21</v>
      </c>
      <c r="AB1951" s="6">
        <v>24</v>
      </c>
      <c r="AC1951" s="6">
        <v>28</v>
      </c>
      <c r="AD1951" s="6">
        <v>8</v>
      </c>
      <c r="AE1951" s="6">
        <v>17</v>
      </c>
      <c r="AF1951" s="6">
        <v>21</v>
      </c>
      <c r="AG1951" s="6">
        <v>12</v>
      </c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33</v>
      </c>
      <c r="E1952" s="6">
        <v>32</v>
      </c>
      <c r="F1952" s="6">
        <v>13</v>
      </c>
      <c r="G1952" s="6">
        <v>22</v>
      </c>
      <c r="H1952" s="6">
        <v>19</v>
      </c>
      <c r="I1952" s="6">
        <v>17</v>
      </c>
      <c r="J1952" s="6">
        <v>16</v>
      </c>
      <c r="K1952" s="6">
        <v>16</v>
      </c>
      <c r="L1952" s="6">
        <v>23</v>
      </c>
      <c r="M1952" s="6">
        <v>25</v>
      </c>
      <c r="N1952" s="6">
        <v>22</v>
      </c>
      <c r="O1952" s="6">
        <v>13</v>
      </c>
      <c r="P1952" s="6">
        <v>24</v>
      </c>
      <c r="Q1952" s="6">
        <v>16</v>
      </c>
      <c r="R1952" s="6">
        <v>21</v>
      </c>
      <c r="S1952" s="6">
        <v>15</v>
      </c>
      <c r="T1952" s="6">
        <v>19</v>
      </c>
      <c r="U1952" s="6">
        <v>12</v>
      </c>
      <c r="V1952" s="6">
        <v>20</v>
      </c>
      <c r="W1952" s="6">
        <v>17</v>
      </c>
      <c r="X1952" s="6">
        <v>14</v>
      </c>
      <c r="Y1952" s="6">
        <v>14</v>
      </c>
      <c r="Z1952" s="6">
        <v>11</v>
      </c>
      <c r="AA1952" s="6">
        <v>13</v>
      </c>
      <c r="AB1952" s="6">
        <v>10</v>
      </c>
      <c r="AC1952" s="6">
        <v>5</v>
      </c>
      <c r="AD1952" s="6">
        <v>10</v>
      </c>
      <c r="AE1952" s="6">
        <v>12</v>
      </c>
      <c r="AF1952" s="6">
        <v>12</v>
      </c>
      <c r="AG1952" s="6">
        <v>12</v>
      </c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61</v>
      </c>
      <c r="E1953" s="6">
        <v>66</v>
      </c>
      <c r="F1953" s="6">
        <v>53</v>
      </c>
      <c r="G1953" s="6">
        <v>49</v>
      </c>
      <c r="H1953" s="6">
        <v>57</v>
      </c>
      <c r="I1953" s="6">
        <v>37</v>
      </c>
      <c r="J1953" s="6">
        <v>36</v>
      </c>
      <c r="K1953" s="6">
        <v>44</v>
      </c>
      <c r="L1953" s="6">
        <v>41</v>
      </c>
      <c r="M1953" s="6">
        <v>59</v>
      </c>
      <c r="N1953" s="6">
        <v>36</v>
      </c>
      <c r="O1953" s="6">
        <v>48</v>
      </c>
      <c r="P1953" s="6">
        <v>43</v>
      </c>
      <c r="Q1953" s="6">
        <v>42</v>
      </c>
      <c r="R1953" s="6">
        <v>45</v>
      </c>
      <c r="S1953" s="6">
        <v>38</v>
      </c>
      <c r="T1953" s="6">
        <v>45</v>
      </c>
      <c r="U1953" s="6">
        <v>32</v>
      </c>
      <c r="V1953" s="6">
        <v>29</v>
      </c>
      <c r="W1953" s="6">
        <v>46</v>
      </c>
      <c r="X1953" s="6">
        <v>27</v>
      </c>
      <c r="Y1953" s="6">
        <v>45</v>
      </c>
      <c r="Z1953" s="6">
        <v>32</v>
      </c>
      <c r="AA1953" s="6">
        <v>36</v>
      </c>
      <c r="AB1953" s="6">
        <v>37</v>
      </c>
      <c r="AC1953" s="6">
        <v>26</v>
      </c>
      <c r="AD1953" s="6">
        <v>30</v>
      </c>
      <c r="AE1953" s="6">
        <v>57</v>
      </c>
      <c r="AF1953" s="6">
        <v>35</v>
      </c>
      <c r="AG1953" s="6">
        <v>35</v>
      </c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24</v>
      </c>
      <c r="E1954" s="6">
        <v>24</v>
      </c>
      <c r="F1954" s="6">
        <v>18</v>
      </c>
      <c r="G1954" s="6">
        <v>21</v>
      </c>
      <c r="H1954" s="6">
        <v>16</v>
      </c>
      <c r="I1954" s="6">
        <v>12</v>
      </c>
      <c r="J1954" s="6">
        <v>13</v>
      </c>
      <c r="K1954" s="6">
        <v>18</v>
      </c>
      <c r="L1954" s="6">
        <v>18</v>
      </c>
      <c r="M1954" s="6">
        <v>28</v>
      </c>
      <c r="N1954" s="6">
        <v>11</v>
      </c>
      <c r="O1954" s="6">
        <v>24</v>
      </c>
      <c r="P1954" s="6">
        <v>15</v>
      </c>
      <c r="Q1954" s="6">
        <v>19</v>
      </c>
      <c r="R1954" s="6">
        <v>17</v>
      </c>
      <c r="S1954" s="6">
        <v>19</v>
      </c>
      <c r="T1954" s="6">
        <v>25</v>
      </c>
      <c r="U1954" s="6">
        <v>13</v>
      </c>
      <c r="V1954" s="6">
        <v>9</v>
      </c>
      <c r="W1954" s="6">
        <v>18</v>
      </c>
      <c r="X1954" s="6">
        <v>8</v>
      </c>
      <c r="Y1954" s="6">
        <v>15</v>
      </c>
      <c r="Z1954" s="6">
        <v>12</v>
      </c>
      <c r="AA1954" s="6">
        <v>16</v>
      </c>
      <c r="AB1954" s="6">
        <v>16</v>
      </c>
      <c r="AC1954" s="6">
        <v>9</v>
      </c>
      <c r="AD1954" s="6">
        <v>14</v>
      </c>
      <c r="AE1954" s="6">
        <v>28</v>
      </c>
      <c r="AF1954" s="6">
        <v>15</v>
      </c>
      <c r="AG1954" s="6">
        <v>8</v>
      </c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22</v>
      </c>
      <c r="E1955" s="6">
        <v>25</v>
      </c>
      <c r="F1955" s="6">
        <v>27</v>
      </c>
      <c r="G1955" s="6">
        <v>17</v>
      </c>
      <c r="H1955" s="6">
        <v>31</v>
      </c>
      <c r="I1955" s="6">
        <v>17</v>
      </c>
      <c r="J1955" s="6">
        <v>14</v>
      </c>
      <c r="K1955" s="6">
        <v>17</v>
      </c>
      <c r="L1955" s="6">
        <v>16</v>
      </c>
      <c r="M1955" s="6">
        <v>19</v>
      </c>
      <c r="N1955" s="6">
        <v>13</v>
      </c>
      <c r="O1955" s="6">
        <v>15</v>
      </c>
      <c r="P1955" s="6">
        <v>19</v>
      </c>
      <c r="Q1955" s="6">
        <v>12</v>
      </c>
      <c r="R1955" s="6">
        <v>16</v>
      </c>
      <c r="S1955" s="6">
        <v>10</v>
      </c>
      <c r="T1955" s="6">
        <v>12</v>
      </c>
      <c r="U1955" s="6">
        <v>8</v>
      </c>
      <c r="V1955" s="6">
        <v>9</v>
      </c>
      <c r="W1955" s="6">
        <v>17</v>
      </c>
      <c r="X1955" s="6">
        <v>12</v>
      </c>
      <c r="Y1955" s="6">
        <v>15</v>
      </c>
      <c r="Z1955" s="6">
        <v>9</v>
      </c>
      <c r="AA1955" s="6">
        <v>9</v>
      </c>
      <c r="AB1955" s="6">
        <v>13</v>
      </c>
      <c r="AC1955" s="6">
        <v>11</v>
      </c>
      <c r="AD1955" s="6">
        <v>14</v>
      </c>
      <c r="AE1955" s="6">
        <v>15</v>
      </c>
      <c r="AF1955" s="6">
        <v>9</v>
      </c>
      <c r="AG1955" s="6">
        <v>21</v>
      </c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15</v>
      </c>
      <c r="E1956" s="6">
        <v>17</v>
      </c>
      <c r="F1956" s="6">
        <v>8</v>
      </c>
      <c r="G1956" s="6">
        <v>11</v>
      </c>
      <c r="H1956" s="6">
        <v>10</v>
      </c>
      <c r="I1956" s="6">
        <v>8</v>
      </c>
      <c r="J1956" s="6">
        <v>9</v>
      </c>
      <c r="K1956" s="6">
        <v>9</v>
      </c>
      <c r="L1956" s="6">
        <v>7</v>
      </c>
      <c r="M1956" s="6">
        <v>12</v>
      </c>
      <c r="N1956" s="6">
        <v>12</v>
      </c>
      <c r="O1956" s="6">
        <v>9</v>
      </c>
      <c r="P1956" s="6">
        <v>9</v>
      </c>
      <c r="Q1956" s="6">
        <v>11</v>
      </c>
      <c r="R1956" s="6">
        <v>12</v>
      </c>
      <c r="S1956" s="6">
        <v>9</v>
      </c>
      <c r="T1956" s="6">
        <v>8</v>
      </c>
      <c r="U1956" s="6">
        <v>11</v>
      </c>
      <c r="V1956" s="6">
        <v>11</v>
      </c>
      <c r="W1956" s="6">
        <v>11</v>
      </c>
      <c r="X1956" s="6">
        <v>7</v>
      </c>
      <c r="Y1956" s="6">
        <v>15</v>
      </c>
      <c r="Z1956" s="6">
        <v>11</v>
      </c>
      <c r="AA1956" s="6">
        <v>11</v>
      </c>
      <c r="AB1956" s="6">
        <v>8</v>
      </c>
      <c r="AC1956" s="6">
        <v>6</v>
      </c>
      <c r="AD1956" s="6">
        <v>2</v>
      </c>
      <c r="AE1956" s="6">
        <v>14</v>
      </c>
      <c r="AF1956" s="6">
        <v>11</v>
      </c>
      <c r="AG1956" s="6">
        <v>6</v>
      </c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255</v>
      </c>
      <c r="E1957" s="6">
        <v>250</v>
      </c>
      <c r="F1957" s="6">
        <v>203</v>
      </c>
      <c r="G1957" s="6">
        <v>200</v>
      </c>
      <c r="H1957" s="6">
        <v>191</v>
      </c>
      <c r="I1957" s="6">
        <v>210</v>
      </c>
      <c r="J1957" s="6">
        <v>188</v>
      </c>
      <c r="K1957" s="6">
        <v>188</v>
      </c>
      <c r="L1957" s="6">
        <v>210</v>
      </c>
      <c r="M1957" s="6">
        <v>191</v>
      </c>
      <c r="N1957" s="6">
        <v>238</v>
      </c>
      <c r="O1957" s="6">
        <v>216</v>
      </c>
      <c r="P1957" s="6">
        <v>197</v>
      </c>
      <c r="Q1957" s="6">
        <v>182</v>
      </c>
      <c r="R1957" s="6">
        <v>184</v>
      </c>
      <c r="S1957" s="6">
        <v>184</v>
      </c>
      <c r="T1957" s="6">
        <v>166</v>
      </c>
      <c r="U1957" s="6">
        <v>157</v>
      </c>
      <c r="V1957" s="6">
        <v>162</v>
      </c>
      <c r="W1957" s="6">
        <v>160</v>
      </c>
      <c r="X1957" s="6">
        <v>185</v>
      </c>
      <c r="Y1957" s="6">
        <v>134</v>
      </c>
      <c r="Z1957" s="6">
        <v>185</v>
      </c>
      <c r="AA1957" s="6">
        <v>154</v>
      </c>
      <c r="AB1957" s="6">
        <v>176</v>
      </c>
      <c r="AC1957" s="6">
        <v>163</v>
      </c>
      <c r="AD1957" s="6">
        <v>147</v>
      </c>
      <c r="AE1957" s="6">
        <v>148</v>
      </c>
      <c r="AF1957" s="6">
        <v>125</v>
      </c>
      <c r="AG1957" s="6">
        <v>170</v>
      </c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153</v>
      </c>
      <c r="E1958" s="6">
        <v>148</v>
      </c>
      <c r="F1958" s="6">
        <v>124</v>
      </c>
      <c r="G1958" s="6">
        <v>115</v>
      </c>
      <c r="H1958" s="6">
        <v>118</v>
      </c>
      <c r="I1958" s="6">
        <v>131</v>
      </c>
      <c r="J1958" s="6">
        <v>120</v>
      </c>
      <c r="K1958" s="6">
        <v>114</v>
      </c>
      <c r="L1958" s="6">
        <v>128</v>
      </c>
      <c r="M1958" s="6">
        <v>119</v>
      </c>
      <c r="N1958" s="6">
        <v>142</v>
      </c>
      <c r="O1958" s="6">
        <v>133</v>
      </c>
      <c r="P1958" s="6">
        <v>120</v>
      </c>
      <c r="Q1958" s="6">
        <v>102</v>
      </c>
      <c r="R1958" s="6">
        <v>120</v>
      </c>
      <c r="S1958" s="6">
        <v>111</v>
      </c>
      <c r="T1958" s="6">
        <v>95</v>
      </c>
      <c r="U1958" s="6">
        <v>93</v>
      </c>
      <c r="V1958" s="6">
        <v>93</v>
      </c>
      <c r="W1958" s="6">
        <v>96</v>
      </c>
      <c r="X1958" s="6">
        <v>107</v>
      </c>
      <c r="Y1958" s="6">
        <v>77</v>
      </c>
      <c r="Z1958" s="6">
        <v>108</v>
      </c>
      <c r="AA1958" s="6">
        <v>88</v>
      </c>
      <c r="AB1958" s="6">
        <v>120</v>
      </c>
      <c r="AC1958" s="6">
        <v>102</v>
      </c>
      <c r="AD1958" s="6">
        <v>95</v>
      </c>
      <c r="AE1958" s="6">
        <v>99</v>
      </c>
      <c r="AF1958" s="6">
        <v>83</v>
      </c>
      <c r="AG1958" s="6">
        <v>116</v>
      </c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97</v>
      </c>
      <c r="E1959" s="6">
        <v>94</v>
      </c>
      <c r="F1959" s="6">
        <v>88</v>
      </c>
      <c r="G1959" s="6">
        <v>75</v>
      </c>
      <c r="H1959" s="6">
        <v>68</v>
      </c>
      <c r="I1959" s="6">
        <v>92</v>
      </c>
      <c r="J1959" s="6">
        <v>85</v>
      </c>
      <c r="K1959" s="6">
        <v>66</v>
      </c>
      <c r="L1959" s="6">
        <v>86</v>
      </c>
      <c r="M1959" s="6">
        <v>78</v>
      </c>
      <c r="N1959" s="6">
        <v>94</v>
      </c>
      <c r="O1959" s="6">
        <v>88</v>
      </c>
      <c r="P1959" s="6">
        <v>79</v>
      </c>
      <c r="Q1959" s="6">
        <v>72</v>
      </c>
      <c r="R1959" s="6">
        <v>82</v>
      </c>
      <c r="S1959" s="6">
        <v>67</v>
      </c>
      <c r="T1959" s="6">
        <v>60</v>
      </c>
      <c r="U1959" s="6">
        <v>64</v>
      </c>
      <c r="V1959" s="6">
        <v>63</v>
      </c>
      <c r="W1959" s="6">
        <v>60</v>
      </c>
      <c r="X1959" s="6">
        <v>68</v>
      </c>
      <c r="Y1959" s="6">
        <v>55</v>
      </c>
      <c r="Z1959" s="6">
        <v>64</v>
      </c>
      <c r="AA1959" s="6">
        <v>62</v>
      </c>
      <c r="AB1959" s="6">
        <v>72</v>
      </c>
      <c r="AC1959" s="6">
        <v>68</v>
      </c>
      <c r="AD1959" s="6">
        <v>65</v>
      </c>
      <c r="AE1959" s="6">
        <v>72</v>
      </c>
      <c r="AF1959" s="6">
        <v>57</v>
      </c>
      <c r="AG1959" s="6">
        <v>80</v>
      </c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26</v>
      </c>
      <c r="E1960" s="6">
        <v>30</v>
      </c>
      <c r="F1960" s="6">
        <v>17</v>
      </c>
      <c r="G1960" s="6">
        <v>21</v>
      </c>
      <c r="H1960" s="6">
        <v>22</v>
      </c>
      <c r="I1960" s="6">
        <v>21</v>
      </c>
      <c r="J1960" s="6">
        <v>12</v>
      </c>
      <c r="K1960" s="6">
        <v>24</v>
      </c>
      <c r="L1960" s="6">
        <v>19</v>
      </c>
      <c r="M1960" s="6">
        <v>19</v>
      </c>
      <c r="N1960" s="6">
        <v>25</v>
      </c>
      <c r="O1960" s="6">
        <v>25</v>
      </c>
      <c r="P1960" s="6">
        <v>19</v>
      </c>
      <c r="Q1960" s="6">
        <v>15</v>
      </c>
      <c r="R1960" s="6">
        <v>17</v>
      </c>
      <c r="S1960" s="6">
        <v>24</v>
      </c>
      <c r="T1960" s="6">
        <v>20</v>
      </c>
      <c r="U1960" s="6">
        <v>14</v>
      </c>
      <c r="V1960" s="6">
        <v>18</v>
      </c>
      <c r="W1960" s="6">
        <v>16</v>
      </c>
      <c r="X1960" s="6">
        <v>16</v>
      </c>
      <c r="Y1960" s="6">
        <v>12</v>
      </c>
      <c r="Z1960" s="6">
        <v>30</v>
      </c>
      <c r="AA1960" s="6">
        <v>9</v>
      </c>
      <c r="AB1960" s="6">
        <v>19</v>
      </c>
      <c r="AC1960" s="6">
        <v>16</v>
      </c>
      <c r="AD1960" s="6">
        <v>14</v>
      </c>
      <c r="AE1960" s="6">
        <v>12</v>
      </c>
      <c r="AF1960" s="6">
        <v>9</v>
      </c>
      <c r="AG1960" s="6">
        <v>17</v>
      </c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30</v>
      </c>
      <c r="E1961" s="6">
        <v>24</v>
      </c>
      <c r="F1961" s="6">
        <v>19</v>
      </c>
      <c r="G1961" s="6">
        <v>19</v>
      </c>
      <c r="H1961" s="6">
        <v>28</v>
      </c>
      <c r="I1961" s="6">
        <v>18</v>
      </c>
      <c r="J1961" s="6">
        <v>23</v>
      </c>
      <c r="K1961" s="6">
        <v>24</v>
      </c>
      <c r="L1961" s="6">
        <v>23</v>
      </c>
      <c r="M1961" s="6">
        <v>22</v>
      </c>
      <c r="N1961" s="6">
        <v>23</v>
      </c>
      <c r="O1961" s="6">
        <v>20</v>
      </c>
      <c r="P1961" s="6">
        <v>22</v>
      </c>
      <c r="Q1961" s="6">
        <v>15</v>
      </c>
      <c r="R1961" s="6">
        <v>21</v>
      </c>
      <c r="S1961" s="6">
        <v>20</v>
      </c>
      <c r="T1961" s="6">
        <v>15</v>
      </c>
      <c r="U1961" s="6">
        <v>15</v>
      </c>
      <c r="V1961" s="6">
        <v>12</v>
      </c>
      <c r="W1961" s="6">
        <v>20</v>
      </c>
      <c r="X1961" s="6">
        <v>23</v>
      </c>
      <c r="Y1961" s="6">
        <v>10</v>
      </c>
      <c r="Z1961" s="6">
        <v>14</v>
      </c>
      <c r="AA1961" s="6">
        <v>17</v>
      </c>
      <c r="AB1961" s="6">
        <v>29</v>
      </c>
      <c r="AC1961" s="6">
        <v>18</v>
      </c>
      <c r="AD1961" s="6">
        <v>16</v>
      </c>
      <c r="AE1961" s="6">
        <v>15</v>
      </c>
      <c r="AF1961" s="6">
        <v>17</v>
      </c>
      <c r="AG1961" s="6">
        <v>19</v>
      </c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102</v>
      </c>
      <c r="E1962" s="6">
        <v>102</v>
      </c>
      <c r="F1962" s="6">
        <v>79</v>
      </c>
      <c r="G1962" s="6">
        <v>85</v>
      </c>
      <c r="H1962" s="6">
        <v>73</v>
      </c>
      <c r="I1962" s="6">
        <v>79</v>
      </c>
      <c r="J1962" s="6">
        <v>68</v>
      </c>
      <c r="K1962" s="6">
        <v>74</v>
      </c>
      <c r="L1962" s="6">
        <v>82</v>
      </c>
      <c r="M1962" s="6">
        <v>72</v>
      </c>
      <c r="N1962" s="6">
        <v>96</v>
      </c>
      <c r="O1962" s="6">
        <v>83</v>
      </c>
      <c r="P1962" s="6">
        <v>77</v>
      </c>
      <c r="Q1962" s="6">
        <v>80</v>
      </c>
      <c r="R1962" s="6">
        <v>64</v>
      </c>
      <c r="S1962" s="6">
        <v>73</v>
      </c>
      <c r="T1962" s="6">
        <v>71</v>
      </c>
      <c r="U1962" s="6">
        <v>64</v>
      </c>
      <c r="V1962" s="6">
        <v>69</v>
      </c>
      <c r="W1962" s="6">
        <v>64</v>
      </c>
      <c r="X1962" s="6">
        <v>78</v>
      </c>
      <c r="Y1962" s="6">
        <v>57</v>
      </c>
      <c r="Z1962" s="6">
        <v>77</v>
      </c>
      <c r="AA1962" s="6">
        <v>66</v>
      </c>
      <c r="AB1962" s="6">
        <v>56</v>
      </c>
      <c r="AC1962" s="6">
        <v>61</v>
      </c>
      <c r="AD1962" s="6">
        <v>52</v>
      </c>
      <c r="AE1962" s="6">
        <v>49</v>
      </c>
      <c r="AF1962" s="6">
        <v>42</v>
      </c>
      <c r="AG1962" s="6">
        <v>54</v>
      </c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24</v>
      </c>
      <c r="E1963" s="6">
        <v>21</v>
      </c>
      <c r="F1963" s="6">
        <v>26</v>
      </c>
      <c r="G1963" s="6">
        <v>28</v>
      </c>
      <c r="H1963" s="6">
        <v>15</v>
      </c>
      <c r="I1963" s="6">
        <v>30</v>
      </c>
      <c r="J1963" s="6">
        <v>20</v>
      </c>
      <c r="K1963" s="6">
        <v>18</v>
      </c>
      <c r="L1963" s="6">
        <v>25</v>
      </c>
      <c r="M1963" s="6">
        <v>25</v>
      </c>
      <c r="N1963" s="6">
        <v>23</v>
      </c>
      <c r="O1963" s="6">
        <v>26</v>
      </c>
      <c r="P1963" s="6">
        <v>22</v>
      </c>
      <c r="Q1963" s="6">
        <v>20</v>
      </c>
      <c r="R1963" s="6">
        <v>21</v>
      </c>
      <c r="S1963" s="6">
        <v>15</v>
      </c>
      <c r="T1963" s="6">
        <v>22</v>
      </c>
      <c r="U1963" s="6">
        <v>19</v>
      </c>
      <c r="V1963" s="6">
        <v>19</v>
      </c>
      <c r="W1963" s="6">
        <v>16</v>
      </c>
      <c r="X1963" s="6">
        <v>19</v>
      </c>
      <c r="Y1963" s="6">
        <v>21</v>
      </c>
      <c r="Z1963" s="6">
        <v>23</v>
      </c>
      <c r="AA1963" s="6">
        <v>22</v>
      </c>
      <c r="AB1963" s="6">
        <v>15</v>
      </c>
      <c r="AC1963" s="6">
        <v>15</v>
      </c>
      <c r="AD1963" s="6">
        <v>15</v>
      </c>
      <c r="AE1963" s="6">
        <v>14</v>
      </c>
      <c r="AF1963" s="6">
        <v>15</v>
      </c>
      <c r="AG1963" s="6">
        <v>16</v>
      </c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16</v>
      </c>
      <c r="E1964" s="6">
        <v>12</v>
      </c>
      <c r="F1964" s="6">
        <v>11</v>
      </c>
      <c r="G1964" s="6">
        <v>11</v>
      </c>
      <c r="H1964" s="6">
        <v>14</v>
      </c>
      <c r="I1964" s="6">
        <v>12</v>
      </c>
      <c r="J1964" s="6">
        <v>11</v>
      </c>
      <c r="K1964" s="6">
        <v>12</v>
      </c>
      <c r="L1964" s="6">
        <v>16</v>
      </c>
      <c r="M1964" s="6">
        <v>9</v>
      </c>
      <c r="N1964" s="6">
        <v>12</v>
      </c>
      <c r="O1964" s="6">
        <v>9</v>
      </c>
      <c r="P1964" s="6">
        <v>9</v>
      </c>
      <c r="Q1964" s="6">
        <v>8</v>
      </c>
      <c r="R1964" s="6">
        <v>10</v>
      </c>
      <c r="S1964" s="6">
        <v>7</v>
      </c>
      <c r="T1964" s="6">
        <v>11</v>
      </c>
      <c r="U1964" s="6">
        <v>9</v>
      </c>
      <c r="V1964" s="6">
        <v>6</v>
      </c>
      <c r="W1964" s="6">
        <v>1</v>
      </c>
      <c r="X1964" s="6">
        <v>10</v>
      </c>
      <c r="Y1964" s="6">
        <v>8</v>
      </c>
      <c r="Z1964" s="6">
        <v>9</v>
      </c>
      <c r="AA1964" s="6">
        <v>10</v>
      </c>
      <c r="AB1964" s="6">
        <v>9</v>
      </c>
      <c r="AC1964" s="6">
        <v>10</v>
      </c>
      <c r="AD1964" s="6">
        <v>8</v>
      </c>
      <c r="AE1964" s="6">
        <v>8</v>
      </c>
      <c r="AF1964" s="6">
        <v>6</v>
      </c>
      <c r="AG1964" s="6">
        <v>4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15</v>
      </c>
      <c r="E1965" s="6">
        <v>22</v>
      </c>
      <c r="F1965" s="6">
        <v>5</v>
      </c>
      <c r="G1965" s="6">
        <v>6</v>
      </c>
      <c r="H1965" s="6">
        <v>10</v>
      </c>
      <c r="I1965" s="6">
        <v>10</v>
      </c>
      <c r="J1965" s="6">
        <v>7</v>
      </c>
      <c r="K1965" s="6">
        <v>10</v>
      </c>
      <c r="L1965" s="6">
        <v>7</v>
      </c>
      <c r="M1965" s="6">
        <v>6</v>
      </c>
      <c r="N1965" s="6">
        <v>18</v>
      </c>
      <c r="O1965" s="6">
        <v>8</v>
      </c>
      <c r="P1965" s="6">
        <v>12</v>
      </c>
      <c r="Q1965" s="6">
        <v>14</v>
      </c>
      <c r="R1965" s="6">
        <v>7</v>
      </c>
      <c r="S1965" s="6">
        <v>7</v>
      </c>
      <c r="T1965" s="6">
        <v>8</v>
      </c>
      <c r="U1965" s="6">
        <v>9</v>
      </c>
      <c r="V1965" s="6">
        <v>9</v>
      </c>
      <c r="W1965" s="6">
        <v>8</v>
      </c>
      <c r="X1965" s="6">
        <v>12</v>
      </c>
      <c r="Y1965" s="6">
        <v>10</v>
      </c>
      <c r="Z1965" s="6">
        <v>14</v>
      </c>
      <c r="AA1965" s="6">
        <v>6</v>
      </c>
      <c r="AB1965" s="6">
        <v>4</v>
      </c>
      <c r="AC1965" s="6">
        <v>7</v>
      </c>
      <c r="AD1965" s="6">
        <v>6</v>
      </c>
      <c r="AE1965" s="6">
        <v>5</v>
      </c>
      <c r="AF1965" s="6">
        <v>9</v>
      </c>
      <c r="AG1965" s="6">
        <v>7</v>
      </c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18</v>
      </c>
      <c r="E1966" s="6">
        <v>15</v>
      </c>
      <c r="F1966" s="6">
        <v>17</v>
      </c>
      <c r="G1966" s="6">
        <v>14</v>
      </c>
      <c r="H1966" s="6">
        <v>17</v>
      </c>
      <c r="I1966" s="6">
        <v>11</v>
      </c>
      <c r="J1966" s="6">
        <v>10</v>
      </c>
      <c r="K1966" s="6">
        <v>13</v>
      </c>
      <c r="L1966" s="6">
        <v>11</v>
      </c>
      <c r="M1966" s="6">
        <v>15</v>
      </c>
      <c r="N1966" s="6">
        <v>16</v>
      </c>
      <c r="O1966" s="6">
        <v>23</v>
      </c>
      <c r="P1966" s="6">
        <v>9</v>
      </c>
      <c r="Q1966" s="6">
        <v>14</v>
      </c>
      <c r="R1966" s="6">
        <v>10</v>
      </c>
      <c r="S1966" s="6">
        <v>13</v>
      </c>
      <c r="T1966" s="6">
        <v>17</v>
      </c>
      <c r="U1966" s="6">
        <v>12</v>
      </c>
      <c r="V1966" s="6">
        <v>13</v>
      </c>
      <c r="W1966" s="6">
        <v>15</v>
      </c>
      <c r="X1966" s="6">
        <v>13</v>
      </c>
      <c r="Y1966" s="6">
        <v>8</v>
      </c>
      <c r="Z1966" s="6">
        <v>9</v>
      </c>
      <c r="AA1966" s="6">
        <v>11</v>
      </c>
      <c r="AB1966" s="6">
        <v>10</v>
      </c>
      <c r="AC1966" s="6">
        <v>9</v>
      </c>
      <c r="AD1966" s="6">
        <v>6</v>
      </c>
      <c r="AE1966" s="6">
        <v>9</v>
      </c>
      <c r="AF1966" s="6">
        <v>6</v>
      </c>
      <c r="AG1966" s="6">
        <v>9</v>
      </c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17</v>
      </c>
      <c r="E1967" s="6">
        <v>23</v>
      </c>
      <c r="F1967" s="6">
        <v>17</v>
      </c>
      <c r="G1967" s="6">
        <v>18</v>
      </c>
      <c r="H1967" s="6">
        <v>15</v>
      </c>
      <c r="I1967" s="6">
        <v>10</v>
      </c>
      <c r="J1967" s="6">
        <v>14</v>
      </c>
      <c r="K1967" s="6">
        <v>12</v>
      </c>
      <c r="L1967" s="6">
        <v>14</v>
      </c>
      <c r="M1967" s="6">
        <v>12</v>
      </c>
      <c r="N1967" s="6">
        <v>17</v>
      </c>
      <c r="O1967" s="6">
        <v>10</v>
      </c>
      <c r="P1967" s="6">
        <v>20</v>
      </c>
      <c r="Q1967" s="6">
        <v>13</v>
      </c>
      <c r="R1967" s="6">
        <v>11</v>
      </c>
      <c r="S1967" s="6">
        <v>19</v>
      </c>
      <c r="T1967" s="6">
        <v>6</v>
      </c>
      <c r="U1967" s="6">
        <v>12</v>
      </c>
      <c r="V1967" s="6">
        <v>17</v>
      </c>
      <c r="W1967" s="6">
        <v>15</v>
      </c>
      <c r="X1967" s="6">
        <v>17</v>
      </c>
      <c r="Y1967" s="6">
        <v>6</v>
      </c>
      <c r="Z1967" s="6">
        <v>14</v>
      </c>
      <c r="AA1967" s="6">
        <v>10</v>
      </c>
      <c r="AB1967" s="6">
        <v>8</v>
      </c>
      <c r="AC1967" s="6">
        <v>13</v>
      </c>
      <c r="AD1967" s="6">
        <v>7</v>
      </c>
      <c r="AE1967" s="6">
        <v>9</v>
      </c>
      <c r="AF1967" s="6">
        <v>4</v>
      </c>
      <c r="AG1967" s="6">
        <v>11</v>
      </c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12</v>
      </c>
      <c r="E1968" s="6">
        <v>9</v>
      </c>
      <c r="F1968" s="6">
        <v>3</v>
      </c>
      <c r="G1968" s="6">
        <v>8</v>
      </c>
      <c r="H1968" s="6">
        <v>2</v>
      </c>
      <c r="I1968" s="6">
        <v>6</v>
      </c>
      <c r="J1968" s="6">
        <v>6</v>
      </c>
      <c r="K1968" s="6">
        <v>9</v>
      </c>
      <c r="L1968" s="6">
        <v>9</v>
      </c>
      <c r="M1968" s="6">
        <v>5</v>
      </c>
      <c r="N1968" s="6">
        <v>10</v>
      </c>
      <c r="O1968" s="6">
        <v>7</v>
      </c>
      <c r="P1968" s="6">
        <v>5</v>
      </c>
      <c r="Q1968" s="6">
        <v>11</v>
      </c>
      <c r="R1968" s="6">
        <v>5</v>
      </c>
      <c r="S1968" s="6">
        <v>12</v>
      </c>
      <c r="T1968" s="6">
        <v>7</v>
      </c>
      <c r="U1968" s="6">
        <v>3</v>
      </c>
      <c r="V1968" s="6">
        <v>5</v>
      </c>
      <c r="W1968" s="6">
        <v>9</v>
      </c>
      <c r="X1968" s="6">
        <v>7</v>
      </c>
      <c r="Y1968" s="6">
        <v>4</v>
      </c>
      <c r="Z1968" s="6">
        <v>8</v>
      </c>
      <c r="AA1968" s="6">
        <v>7</v>
      </c>
      <c r="AB1968" s="6">
        <v>10</v>
      </c>
      <c r="AC1968" s="6">
        <v>7</v>
      </c>
      <c r="AD1968" s="6">
        <v>10</v>
      </c>
      <c r="AE1968" s="6">
        <v>4</v>
      </c>
      <c r="AF1968" s="6">
        <v>2</v>
      </c>
      <c r="AG1968" s="6">
        <v>7</v>
      </c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ColWidth="9.140625"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2023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5106</v>
      </c>
      <c r="E9" s="4">
        <v>4813</v>
      </c>
      <c r="F9" s="4">
        <v>4350</v>
      </c>
      <c r="G9" s="4">
        <v>4205</v>
      </c>
      <c r="H9" s="4">
        <v>4198</v>
      </c>
      <c r="I9" s="4">
        <v>4254</v>
      </c>
      <c r="J9" s="4">
        <v>4107</v>
      </c>
      <c r="K9" s="4">
        <v>4150</v>
      </c>
      <c r="L9" s="4">
        <v>4227</v>
      </c>
      <c r="M9" s="4">
        <v>4218</v>
      </c>
      <c r="N9" s="4">
        <v>4220</v>
      </c>
      <c r="O9" s="4">
        <v>4189</v>
      </c>
      <c r="P9" s="4">
        <v>4010</v>
      </c>
      <c r="Q9" s="4">
        <v>4037</v>
      </c>
      <c r="R9" s="4">
        <v>3979</v>
      </c>
      <c r="S9" s="4">
        <v>3957</v>
      </c>
      <c r="T9" s="4">
        <v>3980</v>
      </c>
      <c r="U9" s="4">
        <v>3866</v>
      </c>
      <c r="V9" s="4">
        <v>3760</v>
      </c>
      <c r="W9" s="4">
        <v>3859</v>
      </c>
      <c r="X9" s="4">
        <v>3848</v>
      </c>
      <c r="Y9" s="4">
        <v>3813</v>
      </c>
      <c r="Z9" s="4">
        <v>3788</v>
      </c>
      <c r="AA9" s="4">
        <v>3667</v>
      </c>
      <c r="AB9" s="4">
        <v>3863</v>
      </c>
      <c r="AC9" s="4">
        <v>3559</v>
      </c>
      <c r="AD9" s="4">
        <v>3366</v>
      </c>
      <c r="AE9" s="4">
        <v>3636</v>
      </c>
      <c r="AF9" s="4">
        <v>3341</v>
      </c>
      <c r="AG9" s="4">
        <v>3474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1008</v>
      </c>
      <c r="E10" s="4">
        <v>993</v>
      </c>
      <c r="F10" s="4">
        <v>961</v>
      </c>
      <c r="G10" s="4">
        <v>864</v>
      </c>
      <c r="H10" s="4">
        <v>864</v>
      </c>
      <c r="I10" s="4">
        <v>841</v>
      </c>
      <c r="J10" s="4">
        <v>854</v>
      </c>
      <c r="K10" s="4">
        <v>858</v>
      </c>
      <c r="L10" s="4">
        <v>898</v>
      </c>
      <c r="M10" s="4">
        <v>892</v>
      </c>
      <c r="N10" s="4">
        <v>873</v>
      </c>
      <c r="O10" s="4">
        <v>847</v>
      </c>
      <c r="P10" s="4">
        <v>820</v>
      </c>
      <c r="Q10" s="4">
        <v>803</v>
      </c>
      <c r="R10" s="4">
        <v>828</v>
      </c>
      <c r="S10" s="4">
        <v>807</v>
      </c>
      <c r="T10" s="4">
        <v>800</v>
      </c>
      <c r="U10" s="4">
        <v>766</v>
      </c>
      <c r="V10" s="4">
        <v>774</v>
      </c>
      <c r="W10" s="4">
        <v>760</v>
      </c>
      <c r="X10" s="4">
        <v>771</v>
      </c>
      <c r="Y10" s="4">
        <v>795</v>
      </c>
      <c r="Z10" s="4">
        <v>762</v>
      </c>
      <c r="AA10" s="4">
        <v>775</v>
      </c>
      <c r="AB10" s="4">
        <v>855</v>
      </c>
      <c r="AC10" s="4">
        <v>741</v>
      </c>
      <c r="AD10" s="4">
        <v>733</v>
      </c>
      <c r="AE10" s="4">
        <v>757</v>
      </c>
      <c r="AF10" s="4">
        <v>675</v>
      </c>
      <c r="AG10" s="4">
        <v>719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408</v>
      </c>
      <c r="E11" s="4">
        <v>408</v>
      </c>
      <c r="F11" s="4">
        <v>386</v>
      </c>
      <c r="G11" s="4">
        <v>348</v>
      </c>
      <c r="H11" s="4">
        <v>329</v>
      </c>
      <c r="I11" s="4">
        <v>341</v>
      </c>
      <c r="J11" s="4">
        <v>346</v>
      </c>
      <c r="K11" s="4">
        <v>325</v>
      </c>
      <c r="L11" s="4">
        <v>335</v>
      </c>
      <c r="M11" s="4">
        <v>366</v>
      </c>
      <c r="N11" s="4">
        <v>331</v>
      </c>
      <c r="O11" s="4">
        <v>345</v>
      </c>
      <c r="P11" s="4">
        <v>335</v>
      </c>
      <c r="Q11" s="4">
        <v>300</v>
      </c>
      <c r="R11" s="4">
        <v>296</v>
      </c>
      <c r="S11" s="4">
        <v>321</v>
      </c>
      <c r="T11" s="4">
        <v>317</v>
      </c>
      <c r="U11" s="4">
        <v>311</v>
      </c>
      <c r="V11" s="4">
        <v>276</v>
      </c>
      <c r="W11" s="4">
        <v>300</v>
      </c>
      <c r="X11" s="4">
        <v>292</v>
      </c>
      <c r="Y11" s="4">
        <v>318</v>
      </c>
      <c r="Z11" s="4">
        <v>296</v>
      </c>
      <c r="AA11" s="4">
        <v>311</v>
      </c>
      <c r="AB11" s="4">
        <v>318</v>
      </c>
      <c r="AC11" s="4">
        <v>292</v>
      </c>
      <c r="AD11" s="4">
        <v>287</v>
      </c>
      <c r="AE11" s="4">
        <v>293</v>
      </c>
      <c r="AF11" s="4">
        <v>242</v>
      </c>
      <c r="AG11" s="4">
        <v>280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77</v>
      </c>
      <c r="E12" s="4">
        <v>84</v>
      </c>
      <c r="F12" s="4">
        <v>93</v>
      </c>
      <c r="G12" s="4">
        <v>81</v>
      </c>
      <c r="H12" s="4">
        <v>72</v>
      </c>
      <c r="I12" s="4">
        <v>70</v>
      </c>
      <c r="J12" s="4">
        <v>75</v>
      </c>
      <c r="K12" s="4">
        <v>74</v>
      </c>
      <c r="L12" s="4">
        <v>77</v>
      </c>
      <c r="M12" s="4">
        <v>84</v>
      </c>
      <c r="N12" s="4">
        <v>98</v>
      </c>
      <c r="O12" s="4">
        <v>84</v>
      </c>
      <c r="P12" s="4">
        <v>78</v>
      </c>
      <c r="Q12" s="4">
        <v>61</v>
      </c>
      <c r="R12" s="4">
        <v>58</v>
      </c>
      <c r="S12" s="4">
        <v>78</v>
      </c>
      <c r="T12" s="4">
        <v>66</v>
      </c>
      <c r="U12" s="4">
        <v>76</v>
      </c>
      <c r="V12" s="4">
        <v>54</v>
      </c>
      <c r="W12" s="4">
        <v>56</v>
      </c>
      <c r="X12" s="4">
        <v>67</v>
      </c>
      <c r="Y12" s="4">
        <v>70</v>
      </c>
      <c r="Z12" s="4">
        <v>75</v>
      </c>
      <c r="AA12" s="4">
        <v>68</v>
      </c>
      <c r="AB12" s="4">
        <v>61</v>
      </c>
      <c r="AC12" s="4">
        <v>63</v>
      </c>
      <c r="AD12" s="4">
        <v>59</v>
      </c>
      <c r="AE12" s="4">
        <v>79</v>
      </c>
      <c r="AF12" s="4">
        <v>58</v>
      </c>
      <c r="AG12" s="4">
        <v>68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75</v>
      </c>
      <c r="E13" s="4">
        <v>71</v>
      </c>
      <c r="F13" s="4">
        <v>82</v>
      </c>
      <c r="G13" s="4">
        <v>76</v>
      </c>
      <c r="H13" s="4">
        <v>64</v>
      </c>
      <c r="I13" s="4">
        <v>80</v>
      </c>
      <c r="J13" s="4">
        <v>57</v>
      </c>
      <c r="K13" s="4">
        <v>73</v>
      </c>
      <c r="L13" s="4">
        <v>66</v>
      </c>
      <c r="M13" s="4">
        <v>83</v>
      </c>
      <c r="N13" s="4">
        <v>60</v>
      </c>
      <c r="O13" s="4">
        <v>72</v>
      </c>
      <c r="P13" s="4">
        <v>75</v>
      </c>
      <c r="Q13" s="4">
        <v>59</v>
      </c>
      <c r="R13" s="4">
        <v>73</v>
      </c>
      <c r="S13" s="4">
        <v>75</v>
      </c>
      <c r="T13" s="4">
        <v>64</v>
      </c>
      <c r="U13" s="4">
        <v>72</v>
      </c>
      <c r="V13" s="4">
        <v>70</v>
      </c>
      <c r="W13" s="4">
        <v>57</v>
      </c>
      <c r="X13" s="4">
        <v>61</v>
      </c>
      <c r="Y13" s="4">
        <v>66</v>
      </c>
      <c r="Z13" s="4">
        <v>59</v>
      </c>
      <c r="AA13" s="4">
        <v>75</v>
      </c>
      <c r="AB13" s="4">
        <v>62</v>
      </c>
      <c r="AC13" s="4">
        <v>73</v>
      </c>
      <c r="AD13" s="4">
        <v>69</v>
      </c>
      <c r="AE13" s="4">
        <v>61</v>
      </c>
      <c r="AF13" s="4">
        <v>46</v>
      </c>
      <c r="AG13" s="4">
        <v>53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55</v>
      </c>
      <c r="E14" s="4">
        <v>53</v>
      </c>
      <c r="F14" s="4">
        <v>54</v>
      </c>
      <c r="G14" s="4">
        <v>45</v>
      </c>
      <c r="H14" s="4">
        <v>42</v>
      </c>
      <c r="I14" s="4">
        <v>46</v>
      </c>
      <c r="J14" s="4">
        <v>48</v>
      </c>
      <c r="K14" s="4">
        <v>47</v>
      </c>
      <c r="L14" s="4">
        <v>54</v>
      </c>
      <c r="M14" s="4">
        <v>52</v>
      </c>
      <c r="N14" s="4">
        <v>45</v>
      </c>
      <c r="O14" s="4">
        <v>47</v>
      </c>
      <c r="P14" s="4">
        <v>43</v>
      </c>
      <c r="Q14" s="4">
        <v>38</v>
      </c>
      <c r="R14" s="4">
        <v>46</v>
      </c>
      <c r="S14" s="4">
        <v>44</v>
      </c>
      <c r="T14" s="4">
        <v>44</v>
      </c>
      <c r="U14" s="4">
        <v>36</v>
      </c>
      <c r="V14" s="4">
        <v>30</v>
      </c>
      <c r="W14" s="4">
        <v>38</v>
      </c>
      <c r="X14" s="4">
        <v>39</v>
      </c>
      <c r="Y14" s="4">
        <v>50</v>
      </c>
      <c r="Z14" s="4">
        <v>29</v>
      </c>
      <c r="AA14" s="4">
        <v>38</v>
      </c>
      <c r="AB14" s="4">
        <v>52</v>
      </c>
      <c r="AC14" s="4">
        <v>37</v>
      </c>
      <c r="AD14" s="4">
        <v>35</v>
      </c>
      <c r="AE14" s="4">
        <v>35</v>
      </c>
      <c r="AF14" s="4">
        <v>33</v>
      </c>
      <c r="AG14" s="4">
        <v>45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62</v>
      </c>
      <c r="E15" s="4">
        <v>75</v>
      </c>
      <c r="F15" s="4">
        <v>62</v>
      </c>
      <c r="G15" s="4">
        <v>55</v>
      </c>
      <c r="H15" s="4">
        <v>55</v>
      </c>
      <c r="I15" s="4">
        <v>57</v>
      </c>
      <c r="J15" s="4">
        <v>68</v>
      </c>
      <c r="K15" s="4">
        <v>48</v>
      </c>
      <c r="L15" s="4">
        <v>45</v>
      </c>
      <c r="M15" s="4">
        <v>50</v>
      </c>
      <c r="N15" s="4">
        <v>35</v>
      </c>
      <c r="O15" s="4">
        <v>44</v>
      </c>
      <c r="P15" s="4">
        <v>44</v>
      </c>
      <c r="Q15" s="4">
        <v>41</v>
      </c>
      <c r="R15" s="4">
        <v>47</v>
      </c>
      <c r="S15" s="4">
        <v>47</v>
      </c>
      <c r="T15" s="4">
        <v>57</v>
      </c>
      <c r="U15" s="4">
        <v>50</v>
      </c>
      <c r="V15" s="4">
        <v>21</v>
      </c>
      <c r="W15" s="4">
        <v>48</v>
      </c>
      <c r="X15" s="4">
        <v>47</v>
      </c>
      <c r="Y15" s="4">
        <v>41</v>
      </c>
      <c r="Z15" s="4">
        <v>57</v>
      </c>
      <c r="AA15" s="4">
        <v>36</v>
      </c>
      <c r="AB15" s="4">
        <v>47</v>
      </c>
      <c r="AC15" s="4">
        <v>43</v>
      </c>
      <c r="AD15" s="4">
        <v>52</v>
      </c>
      <c r="AE15" s="4">
        <v>50</v>
      </c>
      <c r="AF15" s="4">
        <v>40</v>
      </c>
      <c r="AG15" s="4">
        <v>41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52</v>
      </c>
      <c r="E16" s="4">
        <v>45</v>
      </c>
      <c r="F16" s="4">
        <v>34</v>
      </c>
      <c r="G16" s="4">
        <v>27</v>
      </c>
      <c r="H16" s="4">
        <v>33</v>
      </c>
      <c r="I16" s="4">
        <v>27</v>
      </c>
      <c r="J16" s="4">
        <v>33</v>
      </c>
      <c r="K16" s="4">
        <v>25</v>
      </c>
      <c r="L16" s="4">
        <v>29</v>
      </c>
      <c r="M16" s="4">
        <v>27</v>
      </c>
      <c r="N16" s="4">
        <v>35</v>
      </c>
      <c r="O16" s="4">
        <v>41</v>
      </c>
      <c r="P16" s="4">
        <v>23</v>
      </c>
      <c r="Q16" s="4">
        <v>33</v>
      </c>
      <c r="R16" s="4">
        <v>20</v>
      </c>
      <c r="S16" s="4">
        <v>28</v>
      </c>
      <c r="T16" s="4">
        <v>30</v>
      </c>
      <c r="U16" s="4">
        <v>34</v>
      </c>
      <c r="V16" s="4">
        <v>38</v>
      </c>
      <c r="W16" s="4">
        <v>30</v>
      </c>
      <c r="X16" s="4">
        <v>28</v>
      </c>
      <c r="Y16" s="4">
        <v>21</v>
      </c>
      <c r="Z16" s="4">
        <v>27</v>
      </c>
      <c r="AA16" s="4">
        <v>30</v>
      </c>
      <c r="AB16" s="4">
        <v>28</v>
      </c>
      <c r="AC16" s="4">
        <v>28</v>
      </c>
      <c r="AD16" s="4">
        <v>31</v>
      </c>
      <c r="AE16" s="4">
        <v>19</v>
      </c>
      <c r="AF16" s="4">
        <v>26</v>
      </c>
      <c r="AG16" s="4">
        <v>28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87</v>
      </c>
      <c r="E17" s="4">
        <v>80</v>
      </c>
      <c r="F17" s="4">
        <v>61</v>
      </c>
      <c r="G17" s="4">
        <v>64</v>
      </c>
      <c r="H17" s="4">
        <v>63</v>
      </c>
      <c r="I17" s="4">
        <v>61</v>
      </c>
      <c r="J17" s="4">
        <v>65</v>
      </c>
      <c r="K17" s="4">
        <v>58</v>
      </c>
      <c r="L17" s="4">
        <v>64</v>
      </c>
      <c r="M17" s="4">
        <v>70</v>
      </c>
      <c r="N17" s="4">
        <v>58</v>
      </c>
      <c r="O17" s="4">
        <v>57</v>
      </c>
      <c r="P17" s="4">
        <v>72</v>
      </c>
      <c r="Q17" s="4">
        <v>68</v>
      </c>
      <c r="R17" s="4">
        <v>52</v>
      </c>
      <c r="S17" s="4">
        <v>49</v>
      </c>
      <c r="T17" s="4">
        <v>56</v>
      </c>
      <c r="U17" s="4">
        <v>43</v>
      </c>
      <c r="V17" s="4">
        <v>63</v>
      </c>
      <c r="W17" s="4">
        <v>71</v>
      </c>
      <c r="X17" s="4">
        <v>50</v>
      </c>
      <c r="Y17" s="4">
        <v>70</v>
      </c>
      <c r="Z17" s="4">
        <v>49</v>
      </c>
      <c r="AA17" s="4">
        <v>64</v>
      </c>
      <c r="AB17" s="4">
        <v>68</v>
      </c>
      <c r="AC17" s="4">
        <v>48</v>
      </c>
      <c r="AD17" s="4">
        <v>41</v>
      </c>
      <c r="AE17" s="4">
        <v>49</v>
      </c>
      <c r="AF17" s="4">
        <v>39</v>
      </c>
      <c r="AG17" s="4">
        <v>45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600</v>
      </c>
      <c r="E18" s="4">
        <v>585</v>
      </c>
      <c r="F18" s="4">
        <v>575</v>
      </c>
      <c r="G18" s="4">
        <v>516</v>
      </c>
      <c r="H18" s="4">
        <v>535</v>
      </c>
      <c r="I18" s="4">
        <v>500</v>
      </c>
      <c r="J18" s="4">
        <v>508</v>
      </c>
      <c r="K18" s="4">
        <v>533</v>
      </c>
      <c r="L18" s="4">
        <v>563</v>
      </c>
      <c r="M18" s="4">
        <v>526</v>
      </c>
      <c r="N18" s="4">
        <v>542</v>
      </c>
      <c r="O18" s="4">
        <v>502</v>
      </c>
      <c r="P18" s="4">
        <v>485</v>
      </c>
      <c r="Q18" s="4">
        <v>503</v>
      </c>
      <c r="R18" s="4">
        <v>532</v>
      </c>
      <c r="S18" s="4">
        <v>486</v>
      </c>
      <c r="T18" s="4">
        <v>483</v>
      </c>
      <c r="U18" s="4">
        <v>455</v>
      </c>
      <c r="V18" s="4">
        <v>498</v>
      </c>
      <c r="W18" s="4">
        <v>460</v>
      </c>
      <c r="X18" s="4">
        <v>479</v>
      </c>
      <c r="Y18" s="4">
        <v>477</v>
      </c>
      <c r="Z18" s="4">
        <v>466</v>
      </c>
      <c r="AA18" s="4">
        <v>464</v>
      </c>
      <c r="AB18" s="4">
        <v>537</v>
      </c>
      <c r="AC18" s="4">
        <v>449</v>
      </c>
      <c r="AD18" s="4">
        <v>446</v>
      </c>
      <c r="AE18" s="4">
        <v>464</v>
      </c>
      <c r="AF18" s="4">
        <v>433</v>
      </c>
      <c r="AG18" s="4">
        <v>439</v>
      </c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75</v>
      </c>
      <c r="E19" s="4">
        <v>73</v>
      </c>
      <c r="F19" s="4">
        <v>77</v>
      </c>
      <c r="G19" s="4">
        <v>56</v>
      </c>
      <c r="H19" s="4">
        <v>59</v>
      </c>
      <c r="I19" s="4">
        <v>61</v>
      </c>
      <c r="J19" s="4">
        <v>49</v>
      </c>
      <c r="K19" s="4">
        <v>55</v>
      </c>
      <c r="L19" s="4">
        <v>79</v>
      </c>
      <c r="M19" s="4">
        <v>68</v>
      </c>
      <c r="N19" s="4">
        <v>69</v>
      </c>
      <c r="O19" s="4">
        <v>55</v>
      </c>
      <c r="P19" s="4">
        <v>65</v>
      </c>
      <c r="Q19" s="4">
        <v>59</v>
      </c>
      <c r="R19" s="4">
        <v>69</v>
      </c>
      <c r="S19" s="4">
        <v>65</v>
      </c>
      <c r="T19" s="4">
        <v>48</v>
      </c>
      <c r="U19" s="4">
        <v>48</v>
      </c>
      <c r="V19" s="4">
        <v>68</v>
      </c>
      <c r="W19" s="4">
        <v>57</v>
      </c>
      <c r="X19" s="4">
        <v>52</v>
      </c>
      <c r="Y19" s="4">
        <v>67</v>
      </c>
      <c r="Z19" s="4">
        <v>52</v>
      </c>
      <c r="AA19" s="4">
        <v>55</v>
      </c>
      <c r="AB19" s="4">
        <v>72</v>
      </c>
      <c r="AC19" s="4">
        <v>49</v>
      </c>
      <c r="AD19" s="4">
        <v>55</v>
      </c>
      <c r="AE19" s="4">
        <v>53</v>
      </c>
      <c r="AF19" s="4">
        <v>59</v>
      </c>
      <c r="AG19" s="4">
        <v>57</v>
      </c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73</v>
      </c>
      <c r="E20" s="4">
        <v>92</v>
      </c>
      <c r="F20" s="4">
        <v>74</v>
      </c>
      <c r="G20" s="4">
        <v>66</v>
      </c>
      <c r="H20" s="4">
        <v>73</v>
      </c>
      <c r="I20" s="4">
        <v>70</v>
      </c>
      <c r="J20" s="4">
        <v>70</v>
      </c>
      <c r="K20" s="4">
        <v>68</v>
      </c>
      <c r="L20" s="4">
        <v>97</v>
      </c>
      <c r="M20" s="4">
        <v>63</v>
      </c>
      <c r="N20" s="4">
        <v>64</v>
      </c>
      <c r="O20" s="4">
        <v>71</v>
      </c>
      <c r="P20" s="4">
        <v>62</v>
      </c>
      <c r="Q20" s="4">
        <v>63</v>
      </c>
      <c r="R20" s="4">
        <v>73</v>
      </c>
      <c r="S20" s="4">
        <v>70</v>
      </c>
      <c r="T20" s="4">
        <v>87</v>
      </c>
      <c r="U20" s="4">
        <v>68</v>
      </c>
      <c r="V20" s="4">
        <v>58</v>
      </c>
      <c r="W20" s="4">
        <v>74</v>
      </c>
      <c r="X20" s="4">
        <v>81</v>
      </c>
      <c r="Y20" s="4">
        <v>69</v>
      </c>
      <c r="Z20" s="4">
        <v>57</v>
      </c>
      <c r="AA20" s="4">
        <v>67</v>
      </c>
      <c r="AB20" s="4">
        <v>81</v>
      </c>
      <c r="AC20" s="4">
        <v>52</v>
      </c>
      <c r="AD20" s="4">
        <v>51</v>
      </c>
      <c r="AE20" s="4">
        <v>58</v>
      </c>
      <c r="AF20" s="4">
        <v>55</v>
      </c>
      <c r="AG20" s="4">
        <v>70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74</v>
      </c>
      <c r="E21" s="4">
        <v>88</v>
      </c>
      <c r="F21" s="4">
        <v>72</v>
      </c>
      <c r="G21" s="4">
        <v>68</v>
      </c>
      <c r="H21" s="4">
        <v>81</v>
      </c>
      <c r="I21" s="4">
        <v>74</v>
      </c>
      <c r="J21" s="4">
        <v>79</v>
      </c>
      <c r="K21" s="4">
        <v>72</v>
      </c>
      <c r="L21" s="4">
        <v>71</v>
      </c>
      <c r="M21" s="4">
        <v>59</v>
      </c>
      <c r="N21" s="4">
        <v>72</v>
      </c>
      <c r="O21" s="4">
        <v>79</v>
      </c>
      <c r="P21" s="4">
        <v>64</v>
      </c>
      <c r="Q21" s="4">
        <v>68</v>
      </c>
      <c r="R21" s="4">
        <v>57</v>
      </c>
      <c r="S21" s="4">
        <v>51</v>
      </c>
      <c r="T21" s="4">
        <v>66</v>
      </c>
      <c r="U21" s="4">
        <v>50</v>
      </c>
      <c r="V21" s="4">
        <v>55</v>
      </c>
      <c r="W21" s="4">
        <v>55</v>
      </c>
      <c r="X21" s="4">
        <v>51</v>
      </c>
      <c r="Y21" s="4">
        <v>60</v>
      </c>
      <c r="Z21" s="4">
        <v>51</v>
      </c>
      <c r="AA21" s="4">
        <v>51</v>
      </c>
      <c r="AB21" s="4">
        <v>74</v>
      </c>
      <c r="AC21" s="4">
        <v>60</v>
      </c>
      <c r="AD21" s="4">
        <v>54</v>
      </c>
      <c r="AE21" s="4">
        <v>44</v>
      </c>
      <c r="AF21" s="4">
        <v>53</v>
      </c>
      <c r="AG21" s="4">
        <v>61</v>
      </c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63</v>
      </c>
      <c r="E22" s="4">
        <v>53</v>
      </c>
      <c r="F22" s="4">
        <v>62</v>
      </c>
      <c r="G22" s="4">
        <v>49</v>
      </c>
      <c r="H22" s="4">
        <v>55</v>
      </c>
      <c r="I22" s="4">
        <v>47</v>
      </c>
      <c r="J22" s="4">
        <v>54</v>
      </c>
      <c r="K22" s="4">
        <v>61</v>
      </c>
      <c r="L22" s="4">
        <v>50</v>
      </c>
      <c r="M22" s="4">
        <v>56</v>
      </c>
      <c r="N22" s="4">
        <v>54</v>
      </c>
      <c r="O22" s="4">
        <v>40</v>
      </c>
      <c r="P22" s="4">
        <v>52</v>
      </c>
      <c r="Q22" s="4">
        <v>49</v>
      </c>
      <c r="R22" s="4">
        <v>50</v>
      </c>
      <c r="S22" s="4">
        <v>48</v>
      </c>
      <c r="T22" s="4">
        <v>38</v>
      </c>
      <c r="U22" s="4">
        <v>57</v>
      </c>
      <c r="V22" s="4">
        <v>42</v>
      </c>
      <c r="W22" s="4">
        <v>42</v>
      </c>
      <c r="X22" s="4">
        <v>54</v>
      </c>
      <c r="Y22" s="4">
        <v>34</v>
      </c>
      <c r="Z22" s="4">
        <v>61</v>
      </c>
      <c r="AA22" s="4">
        <v>53</v>
      </c>
      <c r="AB22" s="4">
        <v>54</v>
      </c>
      <c r="AC22" s="4">
        <v>43</v>
      </c>
      <c r="AD22" s="4">
        <v>47</v>
      </c>
      <c r="AE22" s="4">
        <v>57</v>
      </c>
      <c r="AF22" s="4">
        <v>40</v>
      </c>
      <c r="AG22" s="4">
        <v>39</v>
      </c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72</v>
      </c>
      <c r="E23" s="4">
        <v>48</v>
      </c>
      <c r="F23" s="4">
        <v>55</v>
      </c>
      <c r="G23" s="4">
        <v>72</v>
      </c>
      <c r="H23" s="4">
        <v>50</v>
      </c>
      <c r="I23" s="4">
        <v>54</v>
      </c>
      <c r="J23" s="4">
        <v>58</v>
      </c>
      <c r="K23" s="4">
        <v>69</v>
      </c>
      <c r="L23" s="4">
        <v>47</v>
      </c>
      <c r="M23" s="4">
        <v>54</v>
      </c>
      <c r="N23" s="4">
        <v>63</v>
      </c>
      <c r="O23" s="4">
        <v>43</v>
      </c>
      <c r="P23" s="4">
        <v>43</v>
      </c>
      <c r="Q23" s="4">
        <v>47</v>
      </c>
      <c r="R23" s="4">
        <v>42</v>
      </c>
      <c r="S23" s="4">
        <v>42</v>
      </c>
      <c r="T23" s="4">
        <v>41</v>
      </c>
      <c r="U23" s="4">
        <v>48</v>
      </c>
      <c r="V23" s="4">
        <v>53</v>
      </c>
      <c r="W23" s="4">
        <v>46</v>
      </c>
      <c r="X23" s="4">
        <v>46</v>
      </c>
      <c r="Y23" s="4">
        <v>38</v>
      </c>
      <c r="Z23" s="4">
        <v>50</v>
      </c>
      <c r="AA23" s="4">
        <v>40</v>
      </c>
      <c r="AB23" s="4">
        <v>48</v>
      </c>
      <c r="AC23" s="4">
        <v>56</v>
      </c>
      <c r="AD23" s="4">
        <v>46</v>
      </c>
      <c r="AE23" s="4">
        <v>61</v>
      </c>
      <c r="AF23" s="4">
        <v>47</v>
      </c>
      <c r="AG23" s="4">
        <v>49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110</v>
      </c>
      <c r="E24" s="4">
        <v>88</v>
      </c>
      <c r="F24" s="4">
        <v>99</v>
      </c>
      <c r="G24" s="4">
        <v>95</v>
      </c>
      <c r="H24" s="4">
        <v>96</v>
      </c>
      <c r="I24" s="4">
        <v>80</v>
      </c>
      <c r="J24" s="4">
        <v>85</v>
      </c>
      <c r="K24" s="4">
        <v>76</v>
      </c>
      <c r="L24" s="4">
        <v>97</v>
      </c>
      <c r="M24" s="4">
        <v>92</v>
      </c>
      <c r="N24" s="4">
        <v>114</v>
      </c>
      <c r="O24" s="4">
        <v>91</v>
      </c>
      <c r="P24" s="4">
        <v>80</v>
      </c>
      <c r="Q24" s="4">
        <v>78</v>
      </c>
      <c r="R24" s="4">
        <v>109</v>
      </c>
      <c r="S24" s="4">
        <v>86</v>
      </c>
      <c r="T24" s="4">
        <v>75</v>
      </c>
      <c r="U24" s="4">
        <v>86</v>
      </c>
      <c r="V24" s="4">
        <v>82</v>
      </c>
      <c r="W24" s="4">
        <v>72</v>
      </c>
      <c r="X24" s="4">
        <v>77</v>
      </c>
      <c r="Y24" s="4">
        <v>81</v>
      </c>
      <c r="Z24" s="4">
        <v>86</v>
      </c>
      <c r="AA24" s="4">
        <v>83</v>
      </c>
      <c r="AB24" s="4">
        <v>74</v>
      </c>
      <c r="AC24" s="4">
        <v>76</v>
      </c>
      <c r="AD24" s="4">
        <v>84</v>
      </c>
      <c r="AE24" s="4">
        <v>75</v>
      </c>
      <c r="AF24" s="4">
        <v>80</v>
      </c>
      <c r="AG24" s="4">
        <v>59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88</v>
      </c>
      <c r="F25" s="4">
        <v>90</v>
      </c>
      <c r="G25" s="4">
        <v>69</v>
      </c>
      <c r="H25" s="4">
        <v>79</v>
      </c>
      <c r="I25" s="4">
        <v>77</v>
      </c>
      <c r="J25" s="4">
        <v>80</v>
      </c>
      <c r="K25" s="4">
        <v>102</v>
      </c>
      <c r="L25" s="4">
        <v>81</v>
      </c>
      <c r="M25" s="4">
        <v>98</v>
      </c>
      <c r="N25" s="4">
        <v>71</v>
      </c>
      <c r="O25" s="4">
        <v>83</v>
      </c>
      <c r="P25" s="4">
        <v>83</v>
      </c>
      <c r="Q25" s="4">
        <v>94</v>
      </c>
      <c r="R25" s="4">
        <v>88</v>
      </c>
      <c r="S25" s="4">
        <v>81</v>
      </c>
      <c r="T25" s="4">
        <v>78</v>
      </c>
      <c r="U25" s="4">
        <v>61</v>
      </c>
      <c r="V25" s="4">
        <v>101</v>
      </c>
      <c r="W25" s="4">
        <v>75</v>
      </c>
      <c r="X25" s="4">
        <v>78</v>
      </c>
      <c r="Y25" s="4">
        <v>89</v>
      </c>
      <c r="Z25" s="4">
        <v>77</v>
      </c>
      <c r="AA25" s="4">
        <v>81</v>
      </c>
      <c r="AB25" s="4">
        <v>89</v>
      </c>
      <c r="AC25" s="4">
        <v>83</v>
      </c>
      <c r="AD25" s="4">
        <v>68</v>
      </c>
      <c r="AE25" s="4">
        <v>87</v>
      </c>
      <c r="AF25" s="4">
        <v>75</v>
      </c>
      <c r="AG25" s="4">
        <v>68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39</v>
      </c>
      <c r="E26" s="4">
        <v>55</v>
      </c>
      <c r="F26" s="4">
        <v>46</v>
      </c>
      <c r="G26" s="4">
        <v>41</v>
      </c>
      <c r="H26" s="4">
        <v>42</v>
      </c>
      <c r="I26" s="4">
        <v>37</v>
      </c>
      <c r="J26" s="4">
        <v>33</v>
      </c>
      <c r="K26" s="4">
        <v>30</v>
      </c>
      <c r="L26" s="4">
        <v>41</v>
      </c>
      <c r="M26" s="4">
        <v>36</v>
      </c>
      <c r="N26" s="4">
        <v>35</v>
      </c>
      <c r="O26" s="4">
        <v>40</v>
      </c>
      <c r="P26" s="4">
        <v>36</v>
      </c>
      <c r="Q26" s="4">
        <v>45</v>
      </c>
      <c r="R26" s="4">
        <v>44</v>
      </c>
      <c r="S26" s="4">
        <v>43</v>
      </c>
      <c r="T26" s="4">
        <v>50</v>
      </c>
      <c r="U26" s="4">
        <v>37</v>
      </c>
      <c r="V26" s="4">
        <v>39</v>
      </c>
      <c r="W26" s="4">
        <v>39</v>
      </c>
      <c r="X26" s="4">
        <v>40</v>
      </c>
      <c r="Y26" s="4">
        <v>39</v>
      </c>
      <c r="Z26" s="4">
        <v>32</v>
      </c>
      <c r="AA26" s="4">
        <v>34</v>
      </c>
      <c r="AB26" s="4">
        <v>45</v>
      </c>
      <c r="AC26" s="4">
        <v>30</v>
      </c>
      <c r="AD26" s="4">
        <v>41</v>
      </c>
      <c r="AE26" s="4">
        <v>29</v>
      </c>
      <c r="AF26" s="4">
        <v>24</v>
      </c>
      <c r="AG26" s="4">
        <v>36</v>
      </c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788</v>
      </c>
      <c r="E27" s="4">
        <v>744</v>
      </c>
      <c r="F27" s="4">
        <v>686</v>
      </c>
      <c r="G27" s="4">
        <v>618</v>
      </c>
      <c r="H27" s="4">
        <v>679</v>
      </c>
      <c r="I27" s="4">
        <v>693</v>
      </c>
      <c r="J27" s="4">
        <v>668</v>
      </c>
      <c r="K27" s="4">
        <v>644</v>
      </c>
      <c r="L27" s="4">
        <v>640</v>
      </c>
      <c r="M27" s="4">
        <v>671</v>
      </c>
      <c r="N27" s="4">
        <v>693</v>
      </c>
      <c r="O27" s="4">
        <v>706</v>
      </c>
      <c r="P27" s="4">
        <v>601</v>
      </c>
      <c r="Q27" s="4">
        <v>631</v>
      </c>
      <c r="R27" s="4">
        <v>650</v>
      </c>
      <c r="S27" s="4">
        <v>662</v>
      </c>
      <c r="T27" s="4">
        <v>672</v>
      </c>
      <c r="U27" s="4">
        <v>620</v>
      </c>
      <c r="V27" s="4">
        <v>619</v>
      </c>
      <c r="W27" s="4">
        <v>645</v>
      </c>
      <c r="X27" s="4">
        <v>616</v>
      </c>
      <c r="Y27" s="4">
        <v>606</v>
      </c>
      <c r="Z27" s="4">
        <v>622</v>
      </c>
      <c r="AA27" s="4">
        <v>592</v>
      </c>
      <c r="AB27" s="4">
        <v>632</v>
      </c>
      <c r="AC27" s="4">
        <v>555</v>
      </c>
      <c r="AD27" s="4">
        <v>527</v>
      </c>
      <c r="AE27" s="4">
        <v>588</v>
      </c>
      <c r="AF27" s="4">
        <v>555</v>
      </c>
      <c r="AG27" s="4">
        <v>555</v>
      </c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433</v>
      </c>
      <c r="E28" s="4">
        <v>411</v>
      </c>
      <c r="F28" s="4">
        <v>365</v>
      </c>
      <c r="G28" s="4">
        <v>355</v>
      </c>
      <c r="H28" s="4">
        <v>365</v>
      </c>
      <c r="I28" s="4">
        <v>368</v>
      </c>
      <c r="J28" s="4">
        <v>359</v>
      </c>
      <c r="K28" s="4">
        <v>369</v>
      </c>
      <c r="L28" s="4">
        <v>374</v>
      </c>
      <c r="M28" s="4">
        <v>364</v>
      </c>
      <c r="N28" s="4">
        <v>379</v>
      </c>
      <c r="O28" s="4">
        <v>390</v>
      </c>
      <c r="P28" s="4">
        <v>311</v>
      </c>
      <c r="Q28" s="4">
        <v>340</v>
      </c>
      <c r="R28" s="4">
        <v>328</v>
      </c>
      <c r="S28" s="4">
        <v>352</v>
      </c>
      <c r="T28" s="4">
        <v>359</v>
      </c>
      <c r="U28" s="4">
        <v>347</v>
      </c>
      <c r="V28" s="4">
        <v>315</v>
      </c>
      <c r="W28" s="4">
        <v>340</v>
      </c>
      <c r="X28" s="4">
        <v>332</v>
      </c>
      <c r="Y28" s="4">
        <v>308</v>
      </c>
      <c r="Z28" s="4">
        <v>333</v>
      </c>
      <c r="AA28" s="4">
        <v>321</v>
      </c>
      <c r="AB28" s="4">
        <v>334</v>
      </c>
      <c r="AC28" s="4">
        <v>297</v>
      </c>
      <c r="AD28" s="4">
        <v>285</v>
      </c>
      <c r="AE28" s="4">
        <v>321</v>
      </c>
      <c r="AF28" s="4">
        <v>299</v>
      </c>
      <c r="AG28" s="4">
        <v>281</v>
      </c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55</v>
      </c>
      <c r="E29" s="4">
        <v>51</v>
      </c>
      <c r="F29" s="4">
        <v>44</v>
      </c>
      <c r="G29" s="4">
        <v>47</v>
      </c>
      <c r="H29" s="4">
        <v>46</v>
      </c>
      <c r="I29" s="4">
        <v>40</v>
      </c>
      <c r="J29" s="4">
        <v>52</v>
      </c>
      <c r="K29" s="4">
        <v>44</v>
      </c>
      <c r="L29" s="4">
        <v>40</v>
      </c>
      <c r="M29" s="4">
        <v>53</v>
      </c>
      <c r="N29" s="4">
        <v>47</v>
      </c>
      <c r="O29" s="4">
        <v>43</v>
      </c>
      <c r="P29" s="4">
        <v>33</v>
      </c>
      <c r="Q29" s="4">
        <v>49</v>
      </c>
      <c r="R29" s="4">
        <v>47</v>
      </c>
      <c r="S29" s="4">
        <v>53</v>
      </c>
      <c r="T29" s="4">
        <v>49</v>
      </c>
      <c r="U29" s="4">
        <v>39</v>
      </c>
      <c r="V29" s="4">
        <v>34</v>
      </c>
      <c r="W29" s="4">
        <v>29</v>
      </c>
      <c r="X29" s="4">
        <v>36</v>
      </c>
      <c r="Y29" s="4">
        <v>48</v>
      </c>
      <c r="Z29" s="4">
        <v>57</v>
      </c>
      <c r="AA29" s="4">
        <v>38</v>
      </c>
      <c r="AB29" s="4">
        <v>40</v>
      </c>
      <c r="AC29" s="4">
        <v>37</v>
      </c>
      <c r="AD29" s="4">
        <v>33</v>
      </c>
      <c r="AE29" s="4">
        <v>42</v>
      </c>
      <c r="AF29" s="4">
        <v>33</v>
      </c>
      <c r="AG29" s="4">
        <v>32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83</v>
      </c>
      <c r="E30" s="4">
        <v>80</v>
      </c>
      <c r="F30" s="4">
        <v>86</v>
      </c>
      <c r="G30" s="4">
        <v>70</v>
      </c>
      <c r="H30" s="4">
        <v>59</v>
      </c>
      <c r="I30" s="4">
        <v>85</v>
      </c>
      <c r="J30" s="4">
        <v>81</v>
      </c>
      <c r="K30" s="4">
        <v>68</v>
      </c>
      <c r="L30" s="4">
        <v>74</v>
      </c>
      <c r="M30" s="4">
        <v>67</v>
      </c>
      <c r="N30" s="4">
        <v>78</v>
      </c>
      <c r="O30" s="4">
        <v>74</v>
      </c>
      <c r="P30" s="4">
        <v>58</v>
      </c>
      <c r="Q30" s="4">
        <v>64</v>
      </c>
      <c r="R30" s="4">
        <v>61</v>
      </c>
      <c r="S30" s="4">
        <v>73</v>
      </c>
      <c r="T30" s="4">
        <v>65</v>
      </c>
      <c r="U30" s="4">
        <v>71</v>
      </c>
      <c r="V30" s="4">
        <v>60</v>
      </c>
      <c r="W30" s="4">
        <v>69</v>
      </c>
      <c r="X30" s="4">
        <v>66</v>
      </c>
      <c r="Y30" s="4">
        <v>53</v>
      </c>
      <c r="Z30" s="4">
        <v>61</v>
      </c>
      <c r="AA30" s="4">
        <v>56</v>
      </c>
      <c r="AB30" s="4">
        <v>75</v>
      </c>
      <c r="AC30" s="4">
        <v>51</v>
      </c>
      <c r="AD30" s="4">
        <v>51</v>
      </c>
      <c r="AE30" s="4">
        <v>71</v>
      </c>
      <c r="AF30" s="4">
        <v>54</v>
      </c>
      <c r="AG30" s="4">
        <v>57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66</v>
      </c>
      <c r="E31" s="4">
        <v>60</v>
      </c>
      <c r="F31" s="4">
        <v>43</v>
      </c>
      <c r="G31" s="4">
        <v>43</v>
      </c>
      <c r="H31" s="4">
        <v>60</v>
      </c>
      <c r="I31" s="4">
        <v>53</v>
      </c>
      <c r="J31" s="4">
        <v>55</v>
      </c>
      <c r="K31" s="4">
        <v>60</v>
      </c>
      <c r="L31" s="4">
        <v>73</v>
      </c>
      <c r="M31" s="4">
        <v>54</v>
      </c>
      <c r="N31" s="4">
        <v>56</v>
      </c>
      <c r="O31" s="4">
        <v>60</v>
      </c>
      <c r="P31" s="4">
        <v>48</v>
      </c>
      <c r="Q31" s="4">
        <v>59</v>
      </c>
      <c r="R31" s="4">
        <v>43</v>
      </c>
      <c r="S31" s="4">
        <v>59</v>
      </c>
      <c r="T31" s="4">
        <v>63</v>
      </c>
      <c r="U31" s="4">
        <v>49</v>
      </c>
      <c r="V31" s="4">
        <v>57</v>
      </c>
      <c r="W31" s="4">
        <v>58</v>
      </c>
      <c r="X31" s="4">
        <v>45</v>
      </c>
      <c r="Y31" s="4">
        <v>44</v>
      </c>
      <c r="Z31" s="4">
        <v>51</v>
      </c>
      <c r="AA31" s="4">
        <v>46</v>
      </c>
      <c r="AB31" s="4">
        <v>39</v>
      </c>
      <c r="AC31" s="4">
        <v>45</v>
      </c>
      <c r="AD31" s="4">
        <v>48</v>
      </c>
      <c r="AE31" s="4">
        <v>47</v>
      </c>
      <c r="AF31" s="4">
        <v>37</v>
      </c>
      <c r="AG31" s="4">
        <v>41</v>
      </c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86</v>
      </c>
      <c r="E32" s="4">
        <v>77</v>
      </c>
      <c r="F32" s="4">
        <v>74</v>
      </c>
      <c r="G32" s="4">
        <v>67</v>
      </c>
      <c r="H32" s="4">
        <v>72</v>
      </c>
      <c r="I32" s="4">
        <v>70</v>
      </c>
      <c r="J32" s="4">
        <v>67</v>
      </c>
      <c r="K32" s="4">
        <v>87</v>
      </c>
      <c r="L32" s="4">
        <v>76</v>
      </c>
      <c r="M32" s="4">
        <v>84</v>
      </c>
      <c r="N32" s="4">
        <v>79</v>
      </c>
      <c r="O32" s="4">
        <v>80</v>
      </c>
      <c r="P32" s="4">
        <v>67</v>
      </c>
      <c r="Q32" s="4">
        <v>66</v>
      </c>
      <c r="R32" s="4">
        <v>78</v>
      </c>
      <c r="S32" s="4">
        <v>79</v>
      </c>
      <c r="T32" s="4">
        <v>76</v>
      </c>
      <c r="U32" s="4">
        <v>69</v>
      </c>
      <c r="V32" s="4">
        <v>64</v>
      </c>
      <c r="W32" s="4">
        <v>68</v>
      </c>
      <c r="X32" s="4">
        <v>78</v>
      </c>
      <c r="Y32" s="4">
        <v>55</v>
      </c>
      <c r="Z32" s="4">
        <v>69</v>
      </c>
      <c r="AA32" s="4">
        <v>77</v>
      </c>
      <c r="AB32" s="4">
        <v>71</v>
      </c>
      <c r="AC32" s="4">
        <v>68</v>
      </c>
      <c r="AD32" s="4">
        <v>55</v>
      </c>
      <c r="AE32" s="4">
        <v>59</v>
      </c>
      <c r="AF32" s="4">
        <v>67</v>
      </c>
      <c r="AG32" s="4">
        <v>53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79</v>
      </c>
      <c r="E33" s="4">
        <v>71</v>
      </c>
      <c r="F33" s="4">
        <v>58</v>
      </c>
      <c r="G33" s="4">
        <v>63</v>
      </c>
      <c r="H33" s="4">
        <v>55</v>
      </c>
      <c r="I33" s="4">
        <v>49</v>
      </c>
      <c r="J33" s="4">
        <v>51</v>
      </c>
      <c r="K33" s="4">
        <v>59</v>
      </c>
      <c r="L33" s="4">
        <v>55</v>
      </c>
      <c r="M33" s="4">
        <v>51</v>
      </c>
      <c r="N33" s="4">
        <v>57</v>
      </c>
      <c r="O33" s="4">
        <v>59</v>
      </c>
      <c r="P33" s="4">
        <v>50</v>
      </c>
      <c r="Q33" s="4">
        <v>47</v>
      </c>
      <c r="R33" s="4">
        <v>44</v>
      </c>
      <c r="S33" s="4">
        <v>37</v>
      </c>
      <c r="T33" s="4">
        <v>53</v>
      </c>
      <c r="U33" s="4">
        <v>60</v>
      </c>
      <c r="V33" s="4">
        <v>54</v>
      </c>
      <c r="W33" s="4">
        <v>60</v>
      </c>
      <c r="X33" s="4">
        <v>49</v>
      </c>
      <c r="Y33" s="4">
        <v>52</v>
      </c>
      <c r="Z33" s="4">
        <v>47</v>
      </c>
      <c r="AA33" s="4">
        <v>60</v>
      </c>
      <c r="AB33" s="4">
        <v>54</v>
      </c>
      <c r="AC33" s="4">
        <v>48</v>
      </c>
      <c r="AD33" s="4">
        <v>43</v>
      </c>
      <c r="AE33" s="4">
        <v>47</v>
      </c>
      <c r="AF33" s="4">
        <v>45</v>
      </c>
      <c r="AG33" s="4">
        <v>51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64</v>
      </c>
      <c r="E34" s="4">
        <v>72</v>
      </c>
      <c r="F34" s="4">
        <v>60</v>
      </c>
      <c r="G34" s="4">
        <v>65</v>
      </c>
      <c r="H34" s="4">
        <v>73</v>
      </c>
      <c r="I34" s="4">
        <v>71</v>
      </c>
      <c r="J34" s="4">
        <v>53</v>
      </c>
      <c r="K34" s="4">
        <v>51</v>
      </c>
      <c r="L34" s="4">
        <v>56</v>
      </c>
      <c r="M34" s="4">
        <v>55</v>
      </c>
      <c r="N34" s="4">
        <v>62</v>
      </c>
      <c r="O34" s="4">
        <v>74</v>
      </c>
      <c r="P34" s="4">
        <v>55</v>
      </c>
      <c r="Q34" s="4">
        <v>55</v>
      </c>
      <c r="R34" s="4">
        <v>55</v>
      </c>
      <c r="S34" s="4">
        <v>51</v>
      </c>
      <c r="T34" s="4">
        <v>53</v>
      </c>
      <c r="U34" s="4">
        <v>59</v>
      </c>
      <c r="V34" s="4">
        <v>46</v>
      </c>
      <c r="W34" s="4">
        <v>56</v>
      </c>
      <c r="X34" s="4">
        <v>58</v>
      </c>
      <c r="Y34" s="4">
        <v>56</v>
      </c>
      <c r="Z34" s="4">
        <v>48</v>
      </c>
      <c r="AA34" s="4">
        <v>44</v>
      </c>
      <c r="AB34" s="4">
        <v>55</v>
      </c>
      <c r="AC34" s="4">
        <v>48</v>
      </c>
      <c r="AD34" s="4">
        <v>55</v>
      </c>
      <c r="AE34" s="4">
        <v>55</v>
      </c>
      <c r="AF34" s="4">
        <v>63</v>
      </c>
      <c r="AG34" s="4">
        <v>47</v>
      </c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218</v>
      </c>
      <c r="E35" s="4">
        <v>224</v>
      </c>
      <c r="F35" s="4">
        <v>195</v>
      </c>
      <c r="G35" s="4">
        <v>158</v>
      </c>
      <c r="H35" s="4">
        <v>181</v>
      </c>
      <c r="I35" s="4">
        <v>204</v>
      </c>
      <c r="J35" s="4">
        <v>198</v>
      </c>
      <c r="K35" s="4">
        <v>173</v>
      </c>
      <c r="L35" s="4">
        <v>169</v>
      </c>
      <c r="M35" s="4">
        <v>196</v>
      </c>
      <c r="N35" s="4">
        <v>192</v>
      </c>
      <c r="O35" s="4">
        <v>209</v>
      </c>
      <c r="P35" s="4">
        <v>170</v>
      </c>
      <c r="Q35" s="4">
        <v>193</v>
      </c>
      <c r="R35" s="4">
        <v>221</v>
      </c>
      <c r="S35" s="4">
        <v>199</v>
      </c>
      <c r="T35" s="4">
        <v>198</v>
      </c>
      <c r="U35" s="4">
        <v>164</v>
      </c>
      <c r="V35" s="4">
        <v>190</v>
      </c>
      <c r="W35" s="4">
        <v>184</v>
      </c>
      <c r="X35" s="4">
        <v>183</v>
      </c>
      <c r="Y35" s="4">
        <v>177</v>
      </c>
      <c r="Z35" s="4">
        <v>172</v>
      </c>
      <c r="AA35" s="4">
        <v>169</v>
      </c>
      <c r="AB35" s="4">
        <v>191</v>
      </c>
      <c r="AC35" s="4">
        <v>165</v>
      </c>
      <c r="AD35" s="4">
        <v>162</v>
      </c>
      <c r="AE35" s="4">
        <v>175</v>
      </c>
      <c r="AF35" s="4">
        <v>163</v>
      </c>
      <c r="AG35" s="4">
        <v>167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53</v>
      </c>
      <c r="E36" s="4">
        <v>55</v>
      </c>
      <c r="F36" s="4">
        <v>52</v>
      </c>
      <c r="G36" s="4">
        <v>37</v>
      </c>
      <c r="H36" s="4">
        <v>58</v>
      </c>
      <c r="I36" s="4">
        <v>50</v>
      </c>
      <c r="J36" s="4">
        <v>55</v>
      </c>
      <c r="K36" s="4">
        <v>48</v>
      </c>
      <c r="L36" s="4">
        <v>37</v>
      </c>
      <c r="M36" s="4">
        <v>53</v>
      </c>
      <c r="N36" s="4">
        <v>55</v>
      </c>
      <c r="O36" s="4">
        <v>52</v>
      </c>
      <c r="P36" s="4">
        <v>44</v>
      </c>
      <c r="Q36" s="4">
        <v>52</v>
      </c>
      <c r="R36" s="4">
        <v>56</v>
      </c>
      <c r="S36" s="4">
        <v>43</v>
      </c>
      <c r="T36" s="4">
        <v>46</v>
      </c>
      <c r="U36" s="4">
        <v>36</v>
      </c>
      <c r="V36" s="4">
        <v>44</v>
      </c>
      <c r="W36" s="4">
        <v>45</v>
      </c>
      <c r="X36" s="4">
        <v>31</v>
      </c>
      <c r="Y36" s="4">
        <v>40</v>
      </c>
      <c r="Z36" s="4">
        <v>40</v>
      </c>
      <c r="AA36" s="4">
        <v>41</v>
      </c>
      <c r="AB36" s="4">
        <v>43</v>
      </c>
      <c r="AC36" s="4">
        <v>43</v>
      </c>
      <c r="AD36" s="4">
        <v>39</v>
      </c>
      <c r="AE36" s="4">
        <v>41</v>
      </c>
      <c r="AF36" s="4">
        <v>31</v>
      </c>
      <c r="AG36" s="4">
        <v>37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45</v>
      </c>
      <c r="E37" s="4">
        <v>48</v>
      </c>
      <c r="F37" s="4">
        <v>41</v>
      </c>
      <c r="G37" s="4">
        <v>31</v>
      </c>
      <c r="H37" s="4">
        <v>40</v>
      </c>
      <c r="I37" s="4">
        <v>38</v>
      </c>
      <c r="J37" s="4">
        <v>32</v>
      </c>
      <c r="K37" s="4">
        <v>29</v>
      </c>
      <c r="L37" s="4">
        <v>39</v>
      </c>
      <c r="M37" s="4">
        <v>31</v>
      </c>
      <c r="N37" s="4">
        <v>34</v>
      </c>
      <c r="O37" s="4">
        <v>48</v>
      </c>
      <c r="P37" s="4">
        <v>31</v>
      </c>
      <c r="Q37" s="4">
        <v>43</v>
      </c>
      <c r="R37" s="4">
        <v>55</v>
      </c>
      <c r="S37" s="4">
        <v>35</v>
      </c>
      <c r="T37" s="4">
        <v>48</v>
      </c>
      <c r="U37" s="4">
        <v>43</v>
      </c>
      <c r="V37" s="4">
        <v>48</v>
      </c>
      <c r="W37" s="4">
        <v>41</v>
      </c>
      <c r="X37" s="4">
        <v>53</v>
      </c>
      <c r="Y37" s="4">
        <v>31</v>
      </c>
      <c r="Z37" s="4">
        <v>41</v>
      </c>
      <c r="AA37" s="4">
        <v>40</v>
      </c>
      <c r="AB37" s="4">
        <v>33</v>
      </c>
      <c r="AC37" s="4">
        <v>31</v>
      </c>
      <c r="AD37" s="4">
        <v>32</v>
      </c>
      <c r="AE37" s="4">
        <v>37</v>
      </c>
      <c r="AF37" s="4">
        <v>34</v>
      </c>
      <c r="AG37" s="4">
        <v>34</v>
      </c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51</v>
      </c>
      <c r="E38" s="4">
        <v>51</v>
      </c>
      <c r="F38" s="4">
        <v>51</v>
      </c>
      <c r="G38" s="4">
        <v>38</v>
      </c>
      <c r="H38" s="4">
        <v>35</v>
      </c>
      <c r="I38" s="4">
        <v>48</v>
      </c>
      <c r="J38" s="4">
        <v>53</v>
      </c>
      <c r="K38" s="4">
        <v>42</v>
      </c>
      <c r="L38" s="4">
        <v>45</v>
      </c>
      <c r="M38" s="4">
        <v>57</v>
      </c>
      <c r="N38" s="4">
        <v>49</v>
      </c>
      <c r="O38" s="4">
        <v>60</v>
      </c>
      <c r="P38" s="4">
        <v>45</v>
      </c>
      <c r="Q38" s="4">
        <v>42</v>
      </c>
      <c r="R38" s="4">
        <v>59</v>
      </c>
      <c r="S38" s="4">
        <v>62</v>
      </c>
      <c r="T38" s="4">
        <v>52</v>
      </c>
      <c r="U38" s="4">
        <v>30</v>
      </c>
      <c r="V38" s="4">
        <v>55</v>
      </c>
      <c r="W38" s="4">
        <v>48</v>
      </c>
      <c r="X38" s="4">
        <v>61</v>
      </c>
      <c r="Y38" s="4">
        <v>50</v>
      </c>
      <c r="Z38" s="4">
        <v>38</v>
      </c>
      <c r="AA38" s="4">
        <v>42</v>
      </c>
      <c r="AB38" s="4">
        <v>54</v>
      </c>
      <c r="AC38" s="4">
        <v>47</v>
      </c>
      <c r="AD38" s="4">
        <v>49</v>
      </c>
      <c r="AE38" s="4">
        <v>48</v>
      </c>
      <c r="AF38" s="4">
        <v>46</v>
      </c>
      <c r="AG38" s="4">
        <v>57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69</v>
      </c>
      <c r="E39" s="4">
        <v>70</v>
      </c>
      <c r="F39" s="4">
        <v>51</v>
      </c>
      <c r="G39" s="4">
        <v>52</v>
      </c>
      <c r="H39" s="4">
        <v>48</v>
      </c>
      <c r="I39" s="4">
        <v>68</v>
      </c>
      <c r="J39" s="4">
        <v>58</v>
      </c>
      <c r="K39" s="4">
        <v>54</v>
      </c>
      <c r="L39" s="4">
        <v>48</v>
      </c>
      <c r="M39" s="4">
        <v>55</v>
      </c>
      <c r="N39" s="4">
        <v>54</v>
      </c>
      <c r="O39" s="4">
        <v>49</v>
      </c>
      <c r="P39" s="4">
        <v>50</v>
      </c>
      <c r="Q39" s="4">
        <v>56</v>
      </c>
      <c r="R39" s="4">
        <v>51</v>
      </c>
      <c r="S39" s="4">
        <v>59</v>
      </c>
      <c r="T39" s="4">
        <v>52</v>
      </c>
      <c r="U39" s="4">
        <v>55</v>
      </c>
      <c r="V39" s="4">
        <v>43</v>
      </c>
      <c r="W39" s="4">
        <v>50</v>
      </c>
      <c r="X39" s="4">
        <v>38</v>
      </c>
      <c r="Y39" s="4">
        <v>56</v>
      </c>
      <c r="Z39" s="4">
        <v>53</v>
      </c>
      <c r="AA39" s="4">
        <v>46</v>
      </c>
      <c r="AB39" s="4">
        <v>61</v>
      </c>
      <c r="AC39" s="4">
        <v>44</v>
      </c>
      <c r="AD39" s="4">
        <v>42</v>
      </c>
      <c r="AE39" s="4">
        <v>49</v>
      </c>
      <c r="AF39" s="4">
        <v>52</v>
      </c>
      <c r="AG39" s="4">
        <v>39</v>
      </c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137</v>
      </c>
      <c r="E40" s="4">
        <v>109</v>
      </c>
      <c r="F40" s="4">
        <v>126</v>
      </c>
      <c r="G40" s="4">
        <v>105</v>
      </c>
      <c r="H40" s="4">
        <v>133</v>
      </c>
      <c r="I40" s="4">
        <v>121</v>
      </c>
      <c r="J40" s="4">
        <v>111</v>
      </c>
      <c r="K40" s="4">
        <v>102</v>
      </c>
      <c r="L40" s="4">
        <v>97</v>
      </c>
      <c r="M40" s="4">
        <v>111</v>
      </c>
      <c r="N40" s="4">
        <v>122</v>
      </c>
      <c r="O40" s="4">
        <v>107</v>
      </c>
      <c r="P40" s="4">
        <v>120</v>
      </c>
      <c r="Q40" s="4">
        <v>98</v>
      </c>
      <c r="R40" s="4">
        <v>101</v>
      </c>
      <c r="S40" s="4">
        <v>111</v>
      </c>
      <c r="T40" s="4">
        <v>115</v>
      </c>
      <c r="U40" s="4">
        <v>109</v>
      </c>
      <c r="V40" s="4">
        <v>114</v>
      </c>
      <c r="W40" s="4">
        <v>121</v>
      </c>
      <c r="X40" s="4">
        <v>101</v>
      </c>
      <c r="Y40" s="4">
        <v>121</v>
      </c>
      <c r="Z40" s="4">
        <v>117</v>
      </c>
      <c r="AA40" s="4">
        <v>102</v>
      </c>
      <c r="AB40" s="4">
        <v>107</v>
      </c>
      <c r="AC40" s="4">
        <v>93</v>
      </c>
      <c r="AD40" s="4">
        <v>80</v>
      </c>
      <c r="AE40" s="4">
        <v>92</v>
      </c>
      <c r="AF40" s="4">
        <v>93</v>
      </c>
      <c r="AG40" s="4">
        <v>107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51</v>
      </c>
      <c r="E41" s="4">
        <v>34</v>
      </c>
      <c r="F41" s="4">
        <v>48</v>
      </c>
      <c r="G41" s="4">
        <v>38</v>
      </c>
      <c r="H41" s="4">
        <v>48</v>
      </c>
      <c r="I41" s="4">
        <v>54</v>
      </c>
      <c r="J41" s="4">
        <v>39</v>
      </c>
      <c r="K41" s="4">
        <v>38</v>
      </c>
      <c r="L41" s="4">
        <v>43</v>
      </c>
      <c r="M41" s="4">
        <v>38</v>
      </c>
      <c r="N41" s="4">
        <v>49</v>
      </c>
      <c r="O41" s="4">
        <v>48</v>
      </c>
      <c r="P41" s="4">
        <v>49</v>
      </c>
      <c r="Q41" s="4">
        <v>45</v>
      </c>
      <c r="R41" s="4">
        <v>42</v>
      </c>
      <c r="S41" s="4">
        <v>39</v>
      </c>
      <c r="T41" s="4">
        <v>41</v>
      </c>
      <c r="U41" s="4">
        <v>34</v>
      </c>
      <c r="V41" s="4">
        <v>47</v>
      </c>
      <c r="W41" s="4">
        <v>55</v>
      </c>
      <c r="X41" s="4">
        <v>47</v>
      </c>
      <c r="Y41" s="4">
        <v>57</v>
      </c>
      <c r="Z41" s="4">
        <v>41</v>
      </c>
      <c r="AA41" s="4">
        <v>37</v>
      </c>
      <c r="AB41" s="4">
        <v>41</v>
      </c>
      <c r="AC41" s="4">
        <v>39</v>
      </c>
      <c r="AD41" s="4">
        <v>36</v>
      </c>
      <c r="AE41" s="4">
        <v>40</v>
      </c>
      <c r="AF41" s="4">
        <v>36</v>
      </c>
      <c r="AG41" s="4">
        <v>42</v>
      </c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86</v>
      </c>
      <c r="E42" s="4">
        <v>75</v>
      </c>
      <c r="F42" s="4">
        <v>78</v>
      </c>
      <c r="G42" s="4">
        <v>67</v>
      </c>
      <c r="H42" s="4">
        <v>85</v>
      </c>
      <c r="I42" s="4">
        <v>67</v>
      </c>
      <c r="J42" s="4">
        <v>72</v>
      </c>
      <c r="K42" s="4">
        <v>64</v>
      </c>
      <c r="L42" s="4">
        <v>54</v>
      </c>
      <c r="M42" s="4">
        <v>73</v>
      </c>
      <c r="N42" s="4">
        <v>73</v>
      </c>
      <c r="O42" s="4">
        <v>59</v>
      </c>
      <c r="P42" s="4">
        <v>71</v>
      </c>
      <c r="Q42" s="4">
        <v>53</v>
      </c>
      <c r="R42" s="4">
        <v>59</v>
      </c>
      <c r="S42" s="4">
        <v>72</v>
      </c>
      <c r="T42" s="4">
        <v>74</v>
      </c>
      <c r="U42" s="4">
        <v>75</v>
      </c>
      <c r="V42" s="4">
        <v>67</v>
      </c>
      <c r="W42" s="4">
        <v>66</v>
      </c>
      <c r="X42" s="4">
        <v>54</v>
      </c>
      <c r="Y42" s="4">
        <v>64</v>
      </c>
      <c r="Z42" s="4">
        <v>76</v>
      </c>
      <c r="AA42" s="4">
        <v>65</v>
      </c>
      <c r="AB42" s="4">
        <v>66</v>
      </c>
      <c r="AC42" s="4">
        <v>54</v>
      </c>
      <c r="AD42" s="4">
        <v>44</v>
      </c>
      <c r="AE42" s="4">
        <v>52</v>
      </c>
      <c r="AF42" s="4">
        <v>57</v>
      </c>
      <c r="AG42" s="4">
        <v>65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540</v>
      </c>
      <c r="E43" s="4">
        <v>493</v>
      </c>
      <c r="F43" s="4">
        <v>446</v>
      </c>
      <c r="G43" s="4">
        <v>444</v>
      </c>
      <c r="H43" s="4">
        <v>422</v>
      </c>
      <c r="I43" s="4">
        <v>448</v>
      </c>
      <c r="J43" s="4">
        <v>431</v>
      </c>
      <c r="K43" s="4">
        <v>445</v>
      </c>
      <c r="L43" s="4">
        <v>445</v>
      </c>
      <c r="M43" s="4">
        <v>448</v>
      </c>
      <c r="N43" s="4">
        <v>453</v>
      </c>
      <c r="O43" s="4">
        <v>429</v>
      </c>
      <c r="P43" s="4">
        <v>439</v>
      </c>
      <c r="Q43" s="4">
        <v>440</v>
      </c>
      <c r="R43" s="4">
        <v>424</v>
      </c>
      <c r="S43" s="4">
        <v>385</v>
      </c>
      <c r="T43" s="4">
        <v>432</v>
      </c>
      <c r="U43" s="4">
        <v>376</v>
      </c>
      <c r="V43" s="4">
        <v>402</v>
      </c>
      <c r="W43" s="4">
        <v>407</v>
      </c>
      <c r="X43" s="4">
        <v>414</v>
      </c>
      <c r="Y43" s="4">
        <v>398</v>
      </c>
      <c r="Z43" s="4">
        <v>362</v>
      </c>
      <c r="AA43" s="4">
        <v>369</v>
      </c>
      <c r="AB43" s="4">
        <v>391</v>
      </c>
      <c r="AC43" s="4">
        <v>384</v>
      </c>
      <c r="AD43" s="4">
        <v>356</v>
      </c>
      <c r="AE43" s="4">
        <v>396</v>
      </c>
      <c r="AF43" s="4">
        <v>360</v>
      </c>
      <c r="AG43" s="4">
        <v>356</v>
      </c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384</v>
      </c>
      <c r="E44" s="4">
        <v>369</v>
      </c>
      <c r="F44" s="4">
        <v>330</v>
      </c>
      <c r="G44" s="4">
        <v>319</v>
      </c>
      <c r="H44" s="4">
        <v>315</v>
      </c>
      <c r="I44" s="4">
        <v>324</v>
      </c>
      <c r="J44" s="4">
        <v>343</v>
      </c>
      <c r="K44" s="4">
        <v>321</v>
      </c>
      <c r="L44" s="4">
        <v>346</v>
      </c>
      <c r="M44" s="4">
        <v>334</v>
      </c>
      <c r="N44" s="4">
        <v>328</v>
      </c>
      <c r="O44" s="4">
        <v>317</v>
      </c>
      <c r="P44" s="4">
        <v>324</v>
      </c>
      <c r="Q44" s="4">
        <v>327</v>
      </c>
      <c r="R44" s="4">
        <v>322</v>
      </c>
      <c r="S44" s="4">
        <v>293</v>
      </c>
      <c r="T44" s="4">
        <v>329</v>
      </c>
      <c r="U44" s="4">
        <v>278</v>
      </c>
      <c r="V44" s="4">
        <v>302</v>
      </c>
      <c r="W44" s="4">
        <v>316</v>
      </c>
      <c r="X44" s="4">
        <v>310</v>
      </c>
      <c r="Y44" s="4">
        <v>318</v>
      </c>
      <c r="Z44" s="4">
        <v>278</v>
      </c>
      <c r="AA44" s="4">
        <v>279</v>
      </c>
      <c r="AB44" s="4">
        <v>304</v>
      </c>
      <c r="AC44" s="4">
        <v>287</v>
      </c>
      <c r="AD44" s="4">
        <v>272</v>
      </c>
      <c r="AE44" s="4">
        <v>303</v>
      </c>
      <c r="AF44" s="4">
        <v>292</v>
      </c>
      <c r="AG44" s="4">
        <v>265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77</v>
      </c>
      <c r="E45" s="4">
        <v>69</v>
      </c>
      <c r="F45" s="4">
        <v>66</v>
      </c>
      <c r="G45" s="4">
        <v>53</v>
      </c>
      <c r="H45" s="4">
        <v>51</v>
      </c>
      <c r="I45" s="4">
        <v>79</v>
      </c>
      <c r="J45" s="4">
        <v>57</v>
      </c>
      <c r="K45" s="4">
        <v>71</v>
      </c>
      <c r="L45" s="4">
        <v>66</v>
      </c>
      <c r="M45" s="4">
        <v>66</v>
      </c>
      <c r="N45" s="4">
        <v>62</v>
      </c>
      <c r="O45" s="4">
        <v>66</v>
      </c>
      <c r="P45" s="4">
        <v>57</v>
      </c>
      <c r="Q45" s="4">
        <v>68</v>
      </c>
      <c r="R45" s="4">
        <v>61</v>
      </c>
      <c r="S45" s="4">
        <v>63</v>
      </c>
      <c r="T45" s="4">
        <v>63</v>
      </c>
      <c r="U45" s="4">
        <v>59</v>
      </c>
      <c r="V45" s="4">
        <v>58</v>
      </c>
      <c r="W45" s="4">
        <v>67</v>
      </c>
      <c r="X45" s="4">
        <v>54</v>
      </c>
      <c r="Y45" s="4">
        <v>53</v>
      </c>
      <c r="Z45" s="4">
        <v>62</v>
      </c>
      <c r="AA45" s="4">
        <v>62</v>
      </c>
      <c r="AB45" s="4">
        <v>61</v>
      </c>
      <c r="AC45" s="4">
        <v>55</v>
      </c>
      <c r="AD45" s="4">
        <v>61</v>
      </c>
      <c r="AE45" s="4">
        <v>63</v>
      </c>
      <c r="AF45" s="4">
        <v>54</v>
      </c>
      <c r="AG45" s="4">
        <v>61</v>
      </c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79</v>
      </c>
      <c r="E46" s="4">
        <v>71</v>
      </c>
      <c r="F46" s="4">
        <v>72</v>
      </c>
      <c r="G46" s="4">
        <v>71</v>
      </c>
      <c r="H46" s="4">
        <v>72</v>
      </c>
      <c r="I46" s="4">
        <v>64</v>
      </c>
      <c r="J46" s="4">
        <v>73</v>
      </c>
      <c r="K46" s="4">
        <v>65</v>
      </c>
      <c r="L46" s="4">
        <v>81</v>
      </c>
      <c r="M46" s="4">
        <v>76</v>
      </c>
      <c r="N46" s="4">
        <v>78</v>
      </c>
      <c r="O46" s="4">
        <v>72</v>
      </c>
      <c r="P46" s="4">
        <v>79</v>
      </c>
      <c r="Q46" s="4">
        <v>83</v>
      </c>
      <c r="R46" s="4">
        <v>77</v>
      </c>
      <c r="S46" s="4">
        <v>54</v>
      </c>
      <c r="T46" s="4">
        <v>68</v>
      </c>
      <c r="U46" s="4">
        <v>66</v>
      </c>
      <c r="V46" s="4">
        <v>58</v>
      </c>
      <c r="W46" s="4">
        <v>72</v>
      </c>
      <c r="X46" s="4">
        <v>60</v>
      </c>
      <c r="Y46" s="4">
        <v>69</v>
      </c>
      <c r="Z46" s="4">
        <v>57</v>
      </c>
      <c r="AA46" s="4">
        <v>49</v>
      </c>
      <c r="AB46" s="4">
        <v>50</v>
      </c>
      <c r="AC46" s="4">
        <v>62</v>
      </c>
      <c r="AD46" s="4">
        <v>53</v>
      </c>
      <c r="AE46" s="4">
        <v>67</v>
      </c>
      <c r="AF46" s="4">
        <v>70</v>
      </c>
      <c r="AG46" s="4">
        <v>46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64</v>
      </c>
      <c r="E47" s="4">
        <v>49</v>
      </c>
      <c r="F47" s="4">
        <v>52</v>
      </c>
      <c r="G47" s="4">
        <v>54</v>
      </c>
      <c r="H47" s="4">
        <v>39</v>
      </c>
      <c r="I47" s="4">
        <v>47</v>
      </c>
      <c r="J47" s="4">
        <v>43</v>
      </c>
      <c r="K47" s="4">
        <v>47</v>
      </c>
      <c r="L47" s="4">
        <v>45</v>
      </c>
      <c r="M47" s="4">
        <v>55</v>
      </c>
      <c r="N47" s="4">
        <v>58</v>
      </c>
      <c r="O47" s="4">
        <v>54</v>
      </c>
      <c r="P47" s="4">
        <v>51</v>
      </c>
      <c r="Q47" s="4">
        <v>46</v>
      </c>
      <c r="R47" s="4">
        <v>42</v>
      </c>
      <c r="S47" s="4">
        <v>40</v>
      </c>
      <c r="T47" s="4">
        <v>49</v>
      </c>
      <c r="U47" s="4">
        <v>37</v>
      </c>
      <c r="V47" s="4">
        <v>45</v>
      </c>
      <c r="W47" s="4">
        <v>45</v>
      </c>
      <c r="X47" s="4">
        <v>39</v>
      </c>
      <c r="Y47" s="4">
        <v>58</v>
      </c>
      <c r="Z47" s="4">
        <v>30</v>
      </c>
      <c r="AA47" s="4">
        <v>45</v>
      </c>
      <c r="AB47" s="4">
        <v>50</v>
      </c>
      <c r="AC47" s="4">
        <v>49</v>
      </c>
      <c r="AD47" s="4">
        <v>41</v>
      </c>
      <c r="AE47" s="4">
        <v>46</v>
      </c>
      <c r="AF47" s="4">
        <v>51</v>
      </c>
      <c r="AG47" s="4">
        <v>42</v>
      </c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94</v>
      </c>
      <c r="E48" s="4">
        <v>113</v>
      </c>
      <c r="F48" s="4">
        <v>89</v>
      </c>
      <c r="G48" s="4">
        <v>81</v>
      </c>
      <c r="H48" s="4">
        <v>82</v>
      </c>
      <c r="I48" s="4">
        <v>79</v>
      </c>
      <c r="J48" s="4">
        <v>111</v>
      </c>
      <c r="K48" s="4">
        <v>77</v>
      </c>
      <c r="L48" s="4">
        <v>93</v>
      </c>
      <c r="M48" s="4">
        <v>83</v>
      </c>
      <c r="N48" s="4">
        <v>70</v>
      </c>
      <c r="O48" s="4">
        <v>66</v>
      </c>
      <c r="P48" s="4">
        <v>67</v>
      </c>
      <c r="Q48" s="4">
        <v>78</v>
      </c>
      <c r="R48" s="4">
        <v>85</v>
      </c>
      <c r="S48" s="4">
        <v>73</v>
      </c>
      <c r="T48" s="4">
        <v>82</v>
      </c>
      <c r="U48" s="4">
        <v>63</v>
      </c>
      <c r="V48" s="4">
        <v>92</v>
      </c>
      <c r="W48" s="4">
        <v>72</v>
      </c>
      <c r="X48" s="4">
        <v>91</v>
      </c>
      <c r="Y48" s="4">
        <v>78</v>
      </c>
      <c r="Z48" s="4">
        <v>85</v>
      </c>
      <c r="AA48" s="4">
        <v>69</v>
      </c>
      <c r="AB48" s="4">
        <v>90</v>
      </c>
      <c r="AC48" s="4">
        <v>70</v>
      </c>
      <c r="AD48" s="4">
        <v>72</v>
      </c>
      <c r="AE48" s="4">
        <v>76</v>
      </c>
      <c r="AF48" s="4">
        <v>59</v>
      </c>
      <c r="AG48" s="4">
        <v>63</v>
      </c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70</v>
      </c>
      <c r="E49" s="4">
        <v>67</v>
      </c>
      <c r="F49" s="4">
        <v>51</v>
      </c>
      <c r="G49" s="4">
        <v>60</v>
      </c>
      <c r="H49" s="4">
        <v>71</v>
      </c>
      <c r="I49" s="4">
        <v>55</v>
      </c>
      <c r="J49" s="4">
        <v>59</v>
      </c>
      <c r="K49" s="4">
        <v>61</v>
      </c>
      <c r="L49" s="4">
        <v>61</v>
      </c>
      <c r="M49" s="4">
        <v>54</v>
      </c>
      <c r="N49" s="4">
        <v>60</v>
      </c>
      <c r="O49" s="4">
        <v>59</v>
      </c>
      <c r="P49" s="4">
        <v>70</v>
      </c>
      <c r="Q49" s="4">
        <v>52</v>
      </c>
      <c r="R49" s="4">
        <v>57</v>
      </c>
      <c r="S49" s="4">
        <v>63</v>
      </c>
      <c r="T49" s="4">
        <v>67</v>
      </c>
      <c r="U49" s="4">
        <v>53</v>
      </c>
      <c r="V49" s="4">
        <v>49</v>
      </c>
      <c r="W49" s="4">
        <v>60</v>
      </c>
      <c r="X49" s="4">
        <v>66</v>
      </c>
      <c r="Y49" s="4">
        <v>60</v>
      </c>
      <c r="Z49" s="4">
        <v>44</v>
      </c>
      <c r="AA49" s="4">
        <v>54</v>
      </c>
      <c r="AB49" s="4">
        <v>53</v>
      </c>
      <c r="AC49" s="4">
        <v>51</v>
      </c>
      <c r="AD49" s="4">
        <v>45</v>
      </c>
      <c r="AE49" s="4">
        <v>51</v>
      </c>
      <c r="AF49" s="4">
        <v>58</v>
      </c>
      <c r="AG49" s="4">
        <v>53</v>
      </c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156</v>
      </c>
      <c r="E50" s="4">
        <v>124</v>
      </c>
      <c r="F50" s="4">
        <v>116</v>
      </c>
      <c r="G50" s="4">
        <v>125</v>
      </c>
      <c r="H50" s="4">
        <v>107</v>
      </c>
      <c r="I50" s="4">
        <v>124</v>
      </c>
      <c r="J50" s="4">
        <v>88</v>
      </c>
      <c r="K50" s="4">
        <v>124</v>
      </c>
      <c r="L50" s="4">
        <v>99</v>
      </c>
      <c r="M50" s="4">
        <v>114</v>
      </c>
      <c r="N50" s="4">
        <v>125</v>
      </c>
      <c r="O50" s="4">
        <v>112</v>
      </c>
      <c r="P50" s="4">
        <v>115</v>
      </c>
      <c r="Q50" s="4">
        <v>113</v>
      </c>
      <c r="R50" s="4">
        <v>102</v>
      </c>
      <c r="S50" s="4">
        <v>92</v>
      </c>
      <c r="T50" s="4">
        <v>103</v>
      </c>
      <c r="U50" s="4">
        <v>98</v>
      </c>
      <c r="V50" s="4">
        <v>100</v>
      </c>
      <c r="W50" s="4">
        <v>91</v>
      </c>
      <c r="X50" s="4">
        <v>104</v>
      </c>
      <c r="Y50" s="4">
        <v>80</v>
      </c>
      <c r="Z50" s="4">
        <v>84</v>
      </c>
      <c r="AA50" s="4">
        <v>90</v>
      </c>
      <c r="AB50" s="4">
        <v>87</v>
      </c>
      <c r="AC50" s="4">
        <v>97</v>
      </c>
      <c r="AD50" s="4">
        <v>84</v>
      </c>
      <c r="AE50" s="4">
        <v>93</v>
      </c>
      <c r="AF50" s="4">
        <v>68</v>
      </c>
      <c r="AG50" s="4">
        <v>91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68</v>
      </c>
      <c r="E51" s="4">
        <v>47</v>
      </c>
      <c r="F51" s="4">
        <v>40</v>
      </c>
      <c r="G51" s="4">
        <v>60</v>
      </c>
      <c r="H51" s="4">
        <v>46</v>
      </c>
      <c r="I51" s="4">
        <v>53</v>
      </c>
      <c r="J51" s="4">
        <v>33</v>
      </c>
      <c r="K51" s="4">
        <v>42</v>
      </c>
      <c r="L51" s="4">
        <v>43</v>
      </c>
      <c r="M51" s="4">
        <v>46</v>
      </c>
      <c r="N51" s="4">
        <v>48</v>
      </c>
      <c r="O51" s="4">
        <v>39</v>
      </c>
      <c r="P51" s="4">
        <v>55</v>
      </c>
      <c r="Q51" s="4">
        <v>56</v>
      </c>
      <c r="R51" s="4">
        <v>40</v>
      </c>
      <c r="S51" s="4">
        <v>41</v>
      </c>
      <c r="T51" s="4">
        <v>43</v>
      </c>
      <c r="U51" s="4">
        <v>40</v>
      </c>
      <c r="V51" s="4">
        <v>41</v>
      </c>
      <c r="W51" s="4">
        <v>41</v>
      </c>
      <c r="X51" s="4">
        <v>33</v>
      </c>
      <c r="Y51" s="4">
        <v>41</v>
      </c>
      <c r="Z51" s="4">
        <v>28</v>
      </c>
      <c r="AA51" s="4">
        <v>34</v>
      </c>
      <c r="AB51" s="4">
        <v>36</v>
      </c>
      <c r="AC51" s="4">
        <v>38</v>
      </c>
      <c r="AD51" s="4">
        <v>27</v>
      </c>
      <c r="AE51" s="4">
        <v>45</v>
      </c>
      <c r="AF51" s="4">
        <v>28</v>
      </c>
      <c r="AG51" s="4">
        <v>42</v>
      </c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77</v>
      </c>
      <c r="F52" s="4">
        <v>76</v>
      </c>
      <c r="G52" s="4">
        <v>65</v>
      </c>
      <c r="H52" s="4">
        <v>61</v>
      </c>
      <c r="I52" s="4">
        <v>71</v>
      </c>
      <c r="J52" s="4">
        <v>55</v>
      </c>
      <c r="K52" s="4">
        <v>82</v>
      </c>
      <c r="L52" s="4">
        <v>56</v>
      </c>
      <c r="M52" s="4">
        <v>68</v>
      </c>
      <c r="N52" s="4">
        <v>77</v>
      </c>
      <c r="O52" s="4">
        <v>73</v>
      </c>
      <c r="P52" s="4">
        <v>60</v>
      </c>
      <c r="Q52" s="4">
        <v>57</v>
      </c>
      <c r="R52" s="4">
        <v>62</v>
      </c>
      <c r="S52" s="4">
        <v>51</v>
      </c>
      <c r="T52" s="4">
        <v>60</v>
      </c>
      <c r="U52" s="4">
        <v>58</v>
      </c>
      <c r="V52" s="4">
        <v>59</v>
      </c>
      <c r="W52" s="4">
        <v>50</v>
      </c>
      <c r="X52" s="4">
        <v>71</v>
      </c>
      <c r="Y52" s="4">
        <v>39</v>
      </c>
      <c r="Z52" s="4">
        <v>56</v>
      </c>
      <c r="AA52" s="4">
        <v>56</v>
      </c>
      <c r="AB52" s="4">
        <v>51</v>
      </c>
      <c r="AC52" s="4">
        <v>59</v>
      </c>
      <c r="AD52" s="4">
        <v>57</v>
      </c>
      <c r="AE52" s="4">
        <v>48</v>
      </c>
      <c r="AF52" s="4">
        <v>40</v>
      </c>
      <c r="AG52" s="4">
        <v>49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778</v>
      </c>
      <c r="E53" s="4">
        <v>692</v>
      </c>
      <c r="F53" s="4">
        <v>637</v>
      </c>
      <c r="G53" s="4">
        <v>611</v>
      </c>
      <c r="H53" s="4">
        <v>588</v>
      </c>
      <c r="I53" s="4">
        <v>621</v>
      </c>
      <c r="J53" s="4">
        <v>634</v>
      </c>
      <c r="K53" s="4">
        <v>593</v>
      </c>
      <c r="L53" s="4">
        <v>612</v>
      </c>
      <c r="M53" s="4">
        <v>650</v>
      </c>
      <c r="N53" s="4">
        <v>608</v>
      </c>
      <c r="O53" s="4">
        <v>623</v>
      </c>
      <c r="P53" s="4">
        <v>568</v>
      </c>
      <c r="Q53" s="4">
        <v>634</v>
      </c>
      <c r="R53" s="4">
        <v>538</v>
      </c>
      <c r="S53" s="4">
        <v>564</v>
      </c>
      <c r="T53" s="4">
        <v>575</v>
      </c>
      <c r="U53" s="4">
        <v>580</v>
      </c>
      <c r="V53" s="4">
        <v>566</v>
      </c>
      <c r="W53" s="4">
        <v>557</v>
      </c>
      <c r="X53" s="4">
        <v>553</v>
      </c>
      <c r="Y53" s="4">
        <v>571</v>
      </c>
      <c r="Z53" s="4">
        <v>580</v>
      </c>
      <c r="AA53" s="4">
        <v>522</v>
      </c>
      <c r="AB53" s="4">
        <v>528</v>
      </c>
      <c r="AC53" s="4">
        <v>463</v>
      </c>
      <c r="AD53" s="4">
        <v>506</v>
      </c>
      <c r="AE53" s="4">
        <v>526</v>
      </c>
      <c r="AF53" s="4">
        <v>469</v>
      </c>
      <c r="AG53" s="4">
        <v>530</v>
      </c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297</v>
      </c>
      <c r="E54" s="4">
        <v>261</v>
      </c>
      <c r="F54" s="4">
        <v>235</v>
      </c>
      <c r="G54" s="4">
        <v>210</v>
      </c>
      <c r="H54" s="4">
        <v>224</v>
      </c>
      <c r="I54" s="4">
        <v>250</v>
      </c>
      <c r="J54" s="4">
        <v>231</v>
      </c>
      <c r="K54" s="4">
        <v>224</v>
      </c>
      <c r="L54" s="4">
        <v>227</v>
      </c>
      <c r="M54" s="4">
        <v>250</v>
      </c>
      <c r="N54" s="4">
        <v>230</v>
      </c>
      <c r="O54" s="4">
        <v>230</v>
      </c>
      <c r="P54" s="4">
        <v>218</v>
      </c>
      <c r="Q54" s="4">
        <v>227</v>
      </c>
      <c r="R54" s="4">
        <v>188</v>
      </c>
      <c r="S54" s="4">
        <v>207</v>
      </c>
      <c r="T54" s="4">
        <v>207</v>
      </c>
      <c r="U54" s="4">
        <v>207</v>
      </c>
      <c r="V54" s="4">
        <v>189</v>
      </c>
      <c r="W54" s="4">
        <v>191</v>
      </c>
      <c r="X54" s="4">
        <v>195</v>
      </c>
      <c r="Y54" s="4">
        <v>229</v>
      </c>
      <c r="Z54" s="4">
        <v>229</v>
      </c>
      <c r="AA54" s="4">
        <v>180</v>
      </c>
      <c r="AB54" s="4">
        <v>206</v>
      </c>
      <c r="AC54" s="4">
        <v>169</v>
      </c>
      <c r="AD54" s="4">
        <v>202</v>
      </c>
      <c r="AE54" s="4">
        <v>205</v>
      </c>
      <c r="AF54" s="4">
        <v>169</v>
      </c>
      <c r="AG54" s="4">
        <v>196</v>
      </c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102</v>
      </c>
      <c r="E55" s="4">
        <v>101</v>
      </c>
      <c r="F55" s="4">
        <v>81</v>
      </c>
      <c r="G55" s="4">
        <v>74</v>
      </c>
      <c r="H55" s="4">
        <v>74</v>
      </c>
      <c r="I55" s="4">
        <v>107</v>
      </c>
      <c r="J55" s="4">
        <v>87</v>
      </c>
      <c r="K55" s="4">
        <v>85</v>
      </c>
      <c r="L55" s="4">
        <v>74</v>
      </c>
      <c r="M55" s="4">
        <v>88</v>
      </c>
      <c r="N55" s="4">
        <v>92</v>
      </c>
      <c r="O55" s="4">
        <v>76</v>
      </c>
      <c r="P55" s="4">
        <v>83</v>
      </c>
      <c r="Q55" s="4">
        <v>74</v>
      </c>
      <c r="R55" s="4">
        <v>70</v>
      </c>
      <c r="S55" s="4">
        <v>70</v>
      </c>
      <c r="T55" s="4">
        <v>72</v>
      </c>
      <c r="U55" s="4">
        <v>81</v>
      </c>
      <c r="V55" s="4">
        <v>65</v>
      </c>
      <c r="W55" s="4">
        <v>73</v>
      </c>
      <c r="X55" s="4">
        <v>77</v>
      </c>
      <c r="Y55" s="4">
        <v>79</v>
      </c>
      <c r="Z55" s="4">
        <v>85</v>
      </c>
      <c r="AA55" s="4">
        <v>63</v>
      </c>
      <c r="AB55" s="4">
        <v>82</v>
      </c>
      <c r="AC55" s="4">
        <v>54</v>
      </c>
      <c r="AD55" s="4">
        <v>72</v>
      </c>
      <c r="AE55" s="4">
        <v>69</v>
      </c>
      <c r="AF55" s="4">
        <v>51</v>
      </c>
      <c r="AG55" s="4">
        <v>67</v>
      </c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62</v>
      </c>
      <c r="E56" s="4">
        <v>41</v>
      </c>
      <c r="F56" s="4">
        <v>39</v>
      </c>
      <c r="G56" s="4">
        <v>34</v>
      </c>
      <c r="H56" s="4">
        <v>37</v>
      </c>
      <c r="I56" s="4">
        <v>33</v>
      </c>
      <c r="J56" s="4">
        <v>39</v>
      </c>
      <c r="K56" s="4">
        <v>39</v>
      </c>
      <c r="L56" s="4">
        <v>46</v>
      </c>
      <c r="M56" s="4">
        <v>52</v>
      </c>
      <c r="N56" s="4">
        <v>44</v>
      </c>
      <c r="O56" s="4">
        <v>43</v>
      </c>
      <c r="P56" s="4">
        <v>42</v>
      </c>
      <c r="Q56" s="4">
        <v>51</v>
      </c>
      <c r="R56" s="4">
        <v>32</v>
      </c>
      <c r="S56" s="4">
        <v>38</v>
      </c>
      <c r="T56" s="4">
        <v>35</v>
      </c>
      <c r="U56" s="4">
        <v>36</v>
      </c>
      <c r="V56" s="4">
        <v>30</v>
      </c>
      <c r="W56" s="4">
        <v>39</v>
      </c>
      <c r="X56" s="4">
        <v>36</v>
      </c>
      <c r="Y56" s="4">
        <v>46</v>
      </c>
      <c r="Z56" s="4">
        <v>47</v>
      </c>
      <c r="AA56" s="4">
        <v>36</v>
      </c>
      <c r="AB56" s="4">
        <v>47</v>
      </c>
      <c r="AC56" s="4">
        <v>29</v>
      </c>
      <c r="AD56" s="4">
        <v>38</v>
      </c>
      <c r="AE56" s="4">
        <v>45</v>
      </c>
      <c r="AF56" s="4">
        <v>33</v>
      </c>
      <c r="AG56" s="4">
        <v>46</v>
      </c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40</v>
      </c>
      <c r="E57" s="4">
        <v>48</v>
      </c>
      <c r="F57" s="4">
        <v>44</v>
      </c>
      <c r="G57" s="4">
        <v>44</v>
      </c>
      <c r="H57" s="4">
        <v>39</v>
      </c>
      <c r="I57" s="4">
        <v>42</v>
      </c>
      <c r="J57" s="4">
        <v>36</v>
      </c>
      <c r="K57" s="4">
        <v>37</v>
      </c>
      <c r="L57" s="4">
        <v>39</v>
      </c>
      <c r="M57" s="4">
        <v>38</v>
      </c>
      <c r="N57" s="4">
        <v>38</v>
      </c>
      <c r="O57" s="4">
        <v>37</v>
      </c>
      <c r="P57" s="4">
        <v>29</v>
      </c>
      <c r="Q57" s="4">
        <v>37</v>
      </c>
      <c r="R57" s="4">
        <v>36</v>
      </c>
      <c r="S57" s="4">
        <v>30</v>
      </c>
      <c r="T57" s="4">
        <v>42</v>
      </c>
      <c r="U57" s="4">
        <v>41</v>
      </c>
      <c r="V57" s="4">
        <v>31</v>
      </c>
      <c r="W57" s="4">
        <v>32</v>
      </c>
      <c r="X57" s="4">
        <v>35</v>
      </c>
      <c r="Y57" s="4">
        <v>40</v>
      </c>
      <c r="Z57" s="4">
        <v>33</v>
      </c>
      <c r="AA57" s="4">
        <v>33</v>
      </c>
      <c r="AB57" s="4">
        <v>29</v>
      </c>
      <c r="AC57" s="4">
        <v>34</v>
      </c>
      <c r="AD57" s="4">
        <v>34</v>
      </c>
      <c r="AE57" s="4">
        <v>32</v>
      </c>
      <c r="AF57" s="4">
        <v>29</v>
      </c>
      <c r="AG57" s="4">
        <v>25</v>
      </c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22</v>
      </c>
      <c r="E58" s="4">
        <v>20</v>
      </c>
      <c r="F58" s="4">
        <v>26</v>
      </c>
      <c r="G58" s="4">
        <v>20</v>
      </c>
      <c r="H58" s="4">
        <v>22</v>
      </c>
      <c r="I58" s="4">
        <v>18</v>
      </c>
      <c r="J58" s="4">
        <v>21</v>
      </c>
      <c r="K58" s="4">
        <v>20</v>
      </c>
      <c r="L58" s="4">
        <v>25</v>
      </c>
      <c r="M58" s="4">
        <v>22</v>
      </c>
      <c r="N58" s="4">
        <v>10</v>
      </c>
      <c r="O58" s="4">
        <v>23</v>
      </c>
      <c r="P58" s="4">
        <v>20</v>
      </c>
      <c r="Q58" s="4">
        <v>19</v>
      </c>
      <c r="R58" s="4">
        <v>14</v>
      </c>
      <c r="S58" s="4">
        <v>29</v>
      </c>
      <c r="T58" s="4">
        <v>23</v>
      </c>
      <c r="U58" s="4">
        <v>16</v>
      </c>
      <c r="V58" s="4">
        <v>27</v>
      </c>
      <c r="W58" s="4">
        <v>18</v>
      </c>
      <c r="X58" s="4">
        <v>15</v>
      </c>
      <c r="Y58" s="4">
        <v>20</v>
      </c>
      <c r="Z58" s="4">
        <v>22</v>
      </c>
      <c r="AA58" s="4">
        <v>19</v>
      </c>
      <c r="AB58" s="4">
        <v>23</v>
      </c>
      <c r="AC58" s="4">
        <v>15</v>
      </c>
      <c r="AD58" s="4">
        <v>16</v>
      </c>
      <c r="AE58" s="4">
        <v>16</v>
      </c>
      <c r="AF58" s="4">
        <v>12</v>
      </c>
      <c r="AG58" s="4">
        <v>16</v>
      </c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71</v>
      </c>
      <c r="E59" s="4">
        <v>51</v>
      </c>
      <c r="F59" s="4">
        <v>45</v>
      </c>
      <c r="G59" s="4">
        <v>38</v>
      </c>
      <c r="H59" s="4">
        <v>52</v>
      </c>
      <c r="I59" s="4">
        <v>50</v>
      </c>
      <c r="J59" s="4">
        <v>48</v>
      </c>
      <c r="K59" s="4">
        <v>43</v>
      </c>
      <c r="L59" s="4">
        <v>43</v>
      </c>
      <c r="M59" s="4">
        <v>50</v>
      </c>
      <c r="N59" s="4">
        <v>46</v>
      </c>
      <c r="O59" s="4">
        <v>51</v>
      </c>
      <c r="P59" s="4">
        <v>44</v>
      </c>
      <c r="Q59" s="4">
        <v>46</v>
      </c>
      <c r="R59" s="4">
        <v>36</v>
      </c>
      <c r="S59" s="4">
        <v>40</v>
      </c>
      <c r="T59" s="4">
        <v>35</v>
      </c>
      <c r="U59" s="4">
        <v>33</v>
      </c>
      <c r="V59" s="4">
        <v>36</v>
      </c>
      <c r="W59" s="4">
        <v>29</v>
      </c>
      <c r="X59" s="4">
        <v>32</v>
      </c>
      <c r="Y59" s="4">
        <v>44</v>
      </c>
      <c r="Z59" s="4">
        <v>42</v>
      </c>
      <c r="AA59" s="4">
        <v>29</v>
      </c>
      <c r="AB59" s="4">
        <v>25</v>
      </c>
      <c r="AC59" s="4">
        <v>37</v>
      </c>
      <c r="AD59" s="4">
        <v>42</v>
      </c>
      <c r="AE59" s="4">
        <v>43</v>
      </c>
      <c r="AF59" s="4">
        <v>44</v>
      </c>
      <c r="AG59" s="4">
        <v>42</v>
      </c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181</v>
      </c>
      <c r="E60" s="4">
        <v>184</v>
      </c>
      <c r="F60" s="4">
        <v>141</v>
      </c>
      <c r="G60" s="4">
        <v>148</v>
      </c>
      <c r="H60" s="4">
        <v>140</v>
      </c>
      <c r="I60" s="4">
        <v>149</v>
      </c>
      <c r="J60" s="4">
        <v>146</v>
      </c>
      <c r="K60" s="4">
        <v>140</v>
      </c>
      <c r="L60" s="4">
        <v>172</v>
      </c>
      <c r="M60" s="4">
        <v>153</v>
      </c>
      <c r="N60" s="4">
        <v>137</v>
      </c>
      <c r="O60" s="4">
        <v>156</v>
      </c>
      <c r="P60" s="4">
        <v>119</v>
      </c>
      <c r="Q60" s="4">
        <v>182</v>
      </c>
      <c r="R60" s="4">
        <v>150</v>
      </c>
      <c r="S60" s="4">
        <v>150</v>
      </c>
      <c r="T60" s="4">
        <v>146</v>
      </c>
      <c r="U60" s="4">
        <v>151</v>
      </c>
      <c r="V60" s="4">
        <v>175</v>
      </c>
      <c r="W60" s="4">
        <v>134</v>
      </c>
      <c r="X60" s="4">
        <v>141</v>
      </c>
      <c r="Y60" s="4">
        <v>116</v>
      </c>
      <c r="Z60" s="4">
        <v>147</v>
      </c>
      <c r="AA60" s="4">
        <v>132</v>
      </c>
      <c r="AB60" s="4">
        <v>123</v>
      </c>
      <c r="AC60" s="4">
        <v>109</v>
      </c>
      <c r="AD60" s="4">
        <v>126</v>
      </c>
      <c r="AE60" s="4">
        <v>120</v>
      </c>
      <c r="AF60" s="4">
        <v>114</v>
      </c>
      <c r="AG60" s="4">
        <v>116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68</v>
      </c>
      <c r="E61" s="4">
        <v>62</v>
      </c>
      <c r="F61" s="4">
        <v>50</v>
      </c>
      <c r="G61" s="4">
        <v>45</v>
      </c>
      <c r="H61" s="4">
        <v>46</v>
      </c>
      <c r="I61" s="4">
        <v>52</v>
      </c>
      <c r="J61" s="4">
        <v>57</v>
      </c>
      <c r="K61" s="4">
        <v>53</v>
      </c>
      <c r="L61" s="4">
        <v>55</v>
      </c>
      <c r="M61" s="4">
        <v>56</v>
      </c>
      <c r="N61" s="4">
        <v>46</v>
      </c>
      <c r="O61" s="4">
        <v>67</v>
      </c>
      <c r="P61" s="4">
        <v>54</v>
      </c>
      <c r="Q61" s="4">
        <v>59</v>
      </c>
      <c r="R61" s="4">
        <v>64</v>
      </c>
      <c r="S61" s="4">
        <v>49</v>
      </c>
      <c r="T61" s="4">
        <v>51</v>
      </c>
      <c r="U61" s="4">
        <v>49</v>
      </c>
      <c r="V61" s="4">
        <v>61</v>
      </c>
      <c r="W61" s="4">
        <v>56</v>
      </c>
      <c r="X61" s="4">
        <v>46</v>
      </c>
      <c r="Y61" s="4">
        <v>33</v>
      </c>
      <c r="Z61" s="4">
        <v>54</v>
      </c>
      <c r="AA61" s="4">
        <v>48</v>
      </c>
      <c r="AB61" s="4">
        <v>48</v>
      </c>
      <c r="AC61" s="4">
        <v>43</v>
      </c>
      <c r="AD61" s="4">
        <v>51</v>
      </c>
      <c r="AE61" s="4">
        <v>43</v>
      </c>
      <c r="AF61" s="4">
        <v>42</v>
      </c>
      <c r="AG61" s="4">
        <v>40</v>
      </c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70</v>
      </c>
      <c r="E62" s="4">
        <v>87</v>
      </c>
      <c r="F62" s="4">
        <v>62</v>
      </c>
      <c r="G62" s="4">
        <v>76</v>
      </c>
      <c r="H62" s="4">
        <v>67</v>
      </c>
      <c r="I62" s="4">
        <v>62</v>
      </c>
      <c r="J62" s="4">
        <v>63</v>
      </c>
      <c r="K62" s="4">
        <v>56</v>
      </c>
      <c r="L62" s="4">
        <v>75</v>
      </c>
      <c r="M62" s="4">
        <v>70</v>
      </c>
      <c r="N62" s="4">
        <v>62</v>
      </c>
      <c r="O62" s="4">
        <v>64</v>
      </c>
      <c r="P62" s="4">
        <v>45</v>
      </c>
      <c r="Q62" s="4">
        <v>93</v>
      </c>
      <c r="R62" s="4">
        <v>52</v>
      </c>
      <c r="S62" s="4">
        <v>71</v>
      </c>
      <c r="T62" s="4">
        <v>62</v>
      </c>
      <c r="U62" s="4">
        <v>55</v>
      </c>
      <c r="V62" s="4">
        <v>80</v>
      </c>
      <c r="W62" s="4">
        <v>46</v>
      </c>
      <c r="X62" s="4">
        <v>72</v>
      </c>
      <c r="Y62" s="4">
        <v>61</v>
      </c>
      <c r="Z62" s="4">
        <v>64</v>
      </c>
      <c r="AA62" s="4">
        <v>57</v>
      </c>
      <c r="AB62" s="4">
        <v>45</v>
      </c>
      <c r="AC62" s="4">
        <v>41</v>
      </c>
      <c r="AD62" s="4">
        <v>49</v>
      </c>
      <c r="AE62" s="4">
        <v>56</v>
      </c>
      <c r="AF62" s="4">
        <v>52</v>
      </c>
      <c r="AG62" s="4">
        <v>52</v>
      </c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43</v>
      </c>
      <c r="E63" s="4">
        <v>35</v>
      </c>
      <c r="F63" s="4">
        <v>29</v>
      </c>
      <c r="G63" s="4">
        <v>27</v>
      </c>
      <c r="H63" s="4">
        <v>27</v>
      </c>
      <c r="I63" s="4">
        <v>35</v>
      </c>
      <c r="J63" s="4">
        <v>26</v>
      </c>
      <c r="K63" s="4">
        <v>31</v>
      </c>
      <c r="L63" s="4">
        <v>42</v>
      </c>
      <c r="M63" s="4">
        <v>27</v>
      </c>
      <c r="N63" s="4">
        <v>29</v>
      </c>
      <c r="O63" s="4">
        <v>25</v>
      </c>
      <c r="P63" s="4">
        <v>20</v>
      </c>
      <c r="Q63" s="4">
        <v>30</v>
      </c>
      <c r="R63" s="4">
        <v>34</v>
      </c>
      <c r="S63" s="4">
        <v>30</v>
      </c>
      <c r="T63" s="4">
        <v>33</v>
      </c>
      <c r="U63" s="4">
        <v>47</v>
      </c>
      <c r="V63" s="4">
        <v>34</v>
      </c>
      <c r="W63" s="4">
        <v>32</v>
      </c>
      <c r="X63" s="4">
        <v>23</v>
      </c>
      <c r="Y63" s="4">
        <v>22</v>
      </c>
      <c r="Z63" s="4">
        <v>29</v>
      </c>
      <c r="AA63" s="4">
        <v>27</v>
      </c>
      <c r="AB63" s="4">
        <v>30</v>
      </c>
      <c r="AC63" s="4">
        <v>25</v>
      </c>
      <c r="AD63" s="4">
        <v>26</v>
      </c>
      <c r="AE63" s="4">
        <v>21</v>
      </c>
      <c r="AF63" s="4">
        <v>20</v>
      </c>
      <c r="AG63" s="4">
        <v>24</v>
      </c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300</v>
      </c>
      <c r="E64" s="4">
        <v>247</v>
      </c>
      <c r="F64" s="4">
        <v>261</v>
      </c>
      <c r="G64" s="4">
        <v>253</v>
      </c>
      <c r="H64" s="4">
        <v>224</v>
      </c>
      <c r="I64" s="4">
        <v>222</v>
      </c>
      <c r="J64" s="4">
        <v>257</v>
      </c>
      <c r="K64" s="4">
        <v>229</v>
      </c>
      <c r="L64" s="4">
        <v>213</v>
      </c>
      <c r="M64" s="4">
        <v>247</v>
      </c>
      <c r="N64" s="4">
        <v>241</v>
      </c>
      <c r="O64" s="4">
        <v>237</v>
      </c>
      <c r="P64" s="4">
        <v>231</v>
      </c>
      <c r="Q64" s="4">
        <v>225</v>
      </c>
      <c r="R64" s="4">
        <v>200</v>
      </c>
      <c r="S64" s="4">
        <v>207</v>
      </c>
      <c r="T64" s="4">
        <v>222</v>
      </c>
      <c r="U64" s="4">
        <v>222</v>
      </c>
      <c r="V64" s="4">
        <v>202</v>
      </c>
      <c r="W64" s="4">
        <v>232</v>
      </c>
      <c r="X64" s="4">
        <v>217</v>
      </c>
      <c r="Y64" s="4">
        <v>226</v>
      </c>
      <c r="Z64" s="4">
        <v>204</v>
      </c>
      <c r="AA64" s="4">
        <v>210</v>
      </c>
      <c r="AB64" s="4">
        <v>199</v>
      </c>
      <c r="AC64" s="4">
        <v>185</v>
      </c>
      <c r="AD64" s="4">
        <v>178</v>
      </c>
      <c r="AE64" s="4">
        <v>201</v>
      </c>
      <c r="AF64" s="4">
        <v>186</v>
      </c>
      <c r="AG64" s="4">
        <v>218</v>
      </c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84</v>
      </c>
      <c r="E65" s="4">
        <v>93</v>
      </c>
      <c r="F65" s="4">
        <v>92</v>
      </c>
      <c r="G65" s="4">
        <v>74</v>
      </c>
      <c r="H65" s="4">
        <v>85</v>
      </c>
      <c r="I65" s="4">
        <v>70</v>
      </c>
      <c r="J65" s="4">
        <v>101</v>
      </c>
      <c r="K65" s="4">
        <v>76</v>
      </c>
      <c r="L65" s="4">
        <v>69</v>
      </c>
      <c r="M65" s="4">
        <v>87</v>
      </c>
      <c r="N65" s="4">
        <v>94</v>
      </c>
      <c r="O65" s="4">
        <v>74</v>
      </c>
      <c r="P65" s="4">
        <v>76</v>
      </c>
      <c r="Q65" s="4">
        <v>74</v>
      </c>
      <c r="R65" s="4">
        <v>69</v>
      </c>
      <c r="S65" s="4">
        <v>59</v>
      </c>
      <c r="T65" s="4">
        <v>69</v>
      </c>
      <c r="U65" s="4">
        <v>72</v>
      </c>
      <c r="V65" s="4">
        <v>69</v>
      </c>
      <c r="W65" s="4">
        <v>73</v>
      </c>
      <c r="X65" s="4">
        <v>75</v>
      </c>
      <c r="Y65" s="4">
        <v>76</v>
      </c>
      <c r="Z65" s="4">
        <v>67</v>
      </c>
      <c r="AA65" s="4">
        <v>64</v>
      </c>
      <c r="AB65" s="4">
        <v>62</v>
      </c>
      <c r="AC65" s="4">
        <v>58</v>
      </c>
      <c r="AD65" s="4">
        <v>57</v>
      </c>
      <c r="AE65" s="4">
        <v>78</v>
      </c>
      <c r="AF65" s="4">
        <v>61</v>
      </c>
      <c r="AG65" s="4">
        <v>62</v>
      </c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89</v>
      </c>
      <c r="E66" s="4">
        <v>62</v>
      </c>
      <c r="F66" s="4">
        <v>68</v>
      </c>
      <c r="G66" s="4">
        <v>56</v>
      </c>
      <c r="H66" s="4">
        <v>47</v>
      </c>
      <c r="I66" s="4">
        <v>50</v>
      </c>
      <c r="J66" s="4">
        <v>50</v>
      </c>
      <c r="K66" s="4">
        <v>55</v>
      </c>
      <c r="L66" s="4">
        <v>33</v>
      </c>
      <c r="M66" s="4">
        <v>48</v>
      </c>
      <c r="N66" s="4">
        <v>47</v>
      </c>
      <c r="O66" s="4">
        <v>53</v>
      </c>
      <c r="P66" s="4">
        <v>39</v>
      </c>
      <c r="Q66" s="4">
        <v>39</v>
      </c>
      <c r="R66" s="4">
        <v>44</v>
      </c>
      <c r="S66" s="4">
        <v>44</v>
      </c>
      <c r="T66" s="4">
        <v>46</v>
      </c>
      <c r="U66" s="4">
        <v>38</v>
      </c>
      <c r="V66" s="4">
        <v>45</v>
      </c>
      <c r="W66" s="4">
        <v>54</v>
      </c>
      <c r="X66" s="4">
        <v>52</v>
      </c>
      <c r="Y66" s="4">
        <v>56</v>
      </c>
      <c r="Z66" s="4">
        <v>39</v>
      </c>
      <c r="AA66" s="4">
        <v>52</v>
      </c>
      <c r="AB66" s="4">
        <v>49</v>
      </c>
      <c r="AC66" s="4">
        <v>42</v>
      </c>
      <c r="AD66" s="4">
        <v>37</v>
      </c>
      <c r="AE66" s="4">
        <v>44</v>
      </c>
      <c r="AF66" s="4">
        <v>53</v>
      </c>
      <c r="AG66" s="4">
        <v>52</v>
      </c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36</v>
      </c>
      <c r="E67" s="4">
        <v>29</v>
      </c>
      <c r="F67" s="4">
        <v>31</v>
      </c>
      <c r="G67" s="4">
        <v>43</v>
      </c>
      <c r="H67" s="4">
        <v>34</v>
      </c>
      <c r="I67" s="4">
        <v>36</v>
      </c>
      <c r="J67" s="4">
        <v>36</v>
      </c>
      <c r="K67" s="4">
        <v>35</v>
      </c>
      <c r="L67" s="4">
        <v>27</v>
      </c>
      <c r="M67" s="4">
        <v>38</v>
      </c>
      <c r="N67" s="4">
        <v>40</v>
      </c>
      <c r="O67" s="4">
        <v>34</v>
      </c>
      <c r="P67" s="4">
        <v>31</v>
      </c>
      <c r="Q67" s="4">
        <v>37</v>
      </c>
      <c r="R67" s="4">
        <v>35</v>
      </c>
      <c r="S67" s="4">
        <v>42</v>
      </c>
      <c r="T67" s="4">
        <v>36</v>
      </c>
      <c r="U67" s="4">
        <v>37</v>
      </c>
      <c r="V67" s="4">
        <v>33</v>
      </c>
      <c r="W67" s="4">
        <v>26</v>
      </c>
      <c r="X67" s="4">
        <v>31</v>
      </c>
      <c r="Y67" s="4">
        <v>31</v>
      </c>
      <c r="Z67" s="4">
        <v>27</v>
      </c>
      <c r="AA67" s="4">
        <v>31</v>
      </c>
      <c r="AB67" s="4">
        <v>35</v>
      </c>
      <c r="AC67" s="4">
        <v>23</v>
      </c>
      <c r="AD67" s="4">
        <v>29</v>
      </c>
      <c r="AE67" s="4">
        <v>29</v>
      </c>
      <c r="AF67" s="4">
        <v>25</v>
      </c>
      <c r="AG67" s="4">
        <v>33</v>
      </c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31</v>
      </c>
      <c r="E68" s="4">
        <v>20</v>
      </c>
      <c r="F68" s="4">
        <v>30</v>
      </c>
      <c r="G68" s="4">
        <v>21</v>
      </c>
      <c r="H68" s="4">
        <v>22</v>
      </c>
      <c r="I68" s="4">
        <v>23</v>
      </c>
      <c r="J68" s="4">
        <v>22</v>
      </c>
      <c r="K68" s="4">
        <v>28</v>
      </c>
      <c r="L68" s="4">
        <v>41</v>
      </c>
      <c r="M68" s="4">
        <v>31</v>
      </c>
      <c r="N68" s="4">
        <v>10</v>
      </c>
      <c r="O68" s="4">
        <v>27</v>
      </c>
      <c r="P68" s="4">
        <v>31</v>
      </c>
      <c r="Q68" s="4">
        <v>24</v>
      </c>
      <c r="R68" s="4">
        <v>21</v>
      </c>
      <c r="S68" s="4">
        <v>22</v>
      </c>
      <c r="T68" s="4">
        <v>24</v>
      </c>
      <c r="U68" s="4">
        <v>27</v>
      </c>
      <c r="V68" s="4">
        <v>24</v>
      </c>
      <c r="W68" s="4">
        <v>26</v>
      </c>
      <c r="X68" s="4">
        <v>20</v>
      </c>
      <c r="Y68" s="4">
        <v>25</v>
      </c>
      <c r="Z68" s="4">
        <v>25</v>
      </c>
      <c r="AA68" s="4">
        <v>18</v>
      </c>
      <c r="AB68" s="4">
        <v>16</v>
      </c>
      <c r="AC68" s="4">
        <v>25</v>
      </c>
      <c r="AD68" s="4">
        <v>20</v>
      </c>
      <c r="AE68" s="4">
        <v>13</v>
      </c>
      <c r="AF68" s="4">
        <v>15</v>
      </c>
      <c r="AG68" s="4">
        <v>25</v>
      </c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60</v>
      </c>
      <c r="E69" s="4">
        <v>43</v>
      </c>
      <c r="F69" s="4">
        <v>40</v>
      </c>
      <c r="G69" s="4">
        <v>59</v>
      </c>
      <c r="H69" s="4">
        <v>36</v>
      </c>
      <c r="I69" s="4">
        <v>43</v>
      </c>
      <c r="J69" s="4">
        <v>48</v>
      </c>
      <c r="K69" s="4">
        <v>35</v>
      </c>
      <c r="L69" s="4">
        <v>43</v>
      </c>
      <c r="M69" s="4">
        <v>43</v>
      </c>
      <c r="N69" s="4">
        <v>50</v>
      </c>
      <c r="O69" s="4">
        <v>49</v>
      </c>
      <c r="P69" s="4">
        <v>54</v>
      </c>
      <c r="Q69" s="4">
        <v>51</v>
      </c>
      <c r="R69" s="4">
        <v>31</v>
      </c>
      <c r="S69" s="4">
        <v>40</v>
      </c>
      <c r="T69" s="4">
        <v>47</v>
      </c>
      <c r="U69" s="4">
        <v>48</v>
      </c>
      <c r="V69" s="4">
        <v>31</v>
      </c>
      <c r="W69" s="4">
        <v>53</v>
      </c>
      <c r="X69" s="4">
        <v>39</v>
      </c>
      <c r="Y69" s="4">
        <v>38</v>
      </c>
      <c r="Z69" s="4">
        <v>46</v>
      </c>
      <c r="AA69" s="4">
        <v>45</v>
      </c>
      <c r="AB69" s="4">
        <v>37</v>
      </c>
      <c r="AC69" s="4">
        <v>37</v>
      </c>
      <c r="AD69" s="4">
        <v>35</v>
      </c>
      <c r="AE69" s="4">
        <v>37</v>
      </c>
      <c r="AF69" s="4">
        <v>32</v>
      </c>
      <c r="AG69" s="4">
        <v>46</v>
      </c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563</v>
      </c>
      <c r="E70" s="4">
        <v>522</v>
      </c>
      <c r="F70" s="4">
        <v>444</v>
      </c>
      <c r="G70" s="4">
        <v>499</v>
      </c>
      <c r="H70" s="4">
        <v>448</v>
      </c>
      <c r="I70" s="4">
        <v>483</v>
      </c>
      <c r="J70" s="4">
        <v>457</v>
      </c>
      <c r="K70" s="4">
        <v>461</v>
      </c>
      <c r="L70" s="4">
        <v>468</v>
      </c>
      <c r="M70" s="4">
        <v>426</v>
      </c>
      <c r="N70" s="4">
        <v>471</v>
      </c>
      <c r="O70" s="4">
        <v>436</v>
      </c>
      <c r="P70" s="4">
        <v>461</v>
      </c>
      <c r="Q70" s="4">
        <v>432</v>
      </c>
      <c r="R70" s="4">
        <v>466</v>
      </c>
      <c r="S70" s="4">
        <v>474</v>
      </c>
      <c r="T70" s="4">
        <v>423</v>
      </c>
      <c r="U70" s="4">
        <v>435</v>
      </c>
      <c r="V70" s="4">
        <v>432</v>
      </c>
      <c r="W70" s="4">
        <v>441</v>
      </c>
      <c r="X70" s="4">
        <v>418</v>
      </c>
      <c r="Y70" s="4">
        <v>406</v>
      </c>
      <c r="Z70" s="4">
        <v>426</v>
      </c>
      <c r="AA70" s="4">
        <v>429</v>
      </c>
      <c r="AB70" s="4">
        <v>405</v>
      </c>
      <c r="AC70" s="4">
        <v>389</v>
      </c>
      <c r="AD70" s="4">
        <v>377</v>
      </c>
      <c r="AE70" s="4">
        <v>391</v>
      </c>
      <c r="AF70" s="4">
        <v>349</v>
      </c>
      <c r="AG70" s="4">
        <v>372</v>
      </c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376</v>
      </c>
      <c r="E71" s="4">
        <v>354</v>
      </c>
      <c r="F71" s="4">
        <v>256</v>
      </c>
      <c r="G71" s="4">
        <v>322</v>
      </c>
      <c r="H71" s="4">
        <v>284</v>
      </c>
      <c r="I71" s="4">
        <v>319</v>
      </c>
      <c r="J71" s="4">
        <v>297</v>
      </c>
      <c r="K71" s="4">
        <v>303</v>
      </c>
      <c r="L71" s="4">
        <v>303</v>
      </c>
      <c r="M71" s="4">
        <v>276</v>
      </c>
      <c r="N71" s="4">
        <v>331</v>
      </c>
      <c r="O71" s="4">
        <v>290</v>
      </c>
      <c r="P71" s="4">
        <v>298</v>
      </c>
      <c r="Q71" s="4">
        <v>293</v>
      </c>
      <c r="R71" s="4">
        <v>296</v>
      </c>
      <c r="S71" s="4">
        <v>324</v>
      </c>
      <c r="T71" s="4">
        <v>297</v>
      </c>
      <c r="U71" s="4">
        <v>280</v>
      </c>
      <c r="V71" s="4">
        <v>287</v>
      </c>
      <c r="W71" s="4">
        <v>301</v>
      </c>
      <c r="X71" s="4">
        <v>265</v>
      </c>
      <c r="Y71" s="4">
        <v>259</v>
      </c>
      <c r="Z71" s="4">
        <v>294</v>
      </c>
      <c r="AA71" s="4">
        <v>283</v>
      </c>
      <c r="AB71" s="4">
        <v>253</v>
      </c>
      <c r="AC71" s="4">
        <v>268</v>
      </c>
      <c r="AD71" s="4">
        <v>256</v>
      </c>
      <c r="AE71" s="4">
        <v>266</v>
      </c>
      <c r="AF71" s="4">
        <v>240</v>
      </c>
      <c r="AG71" s="4">
        <v>247</v>
      </c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94</v>
      </c>
      <c r="E72" s="4">
        <v>111</v>
      </c>
      <c r="F72" s="4">
        <v>76</v>
      </c>
      <c r="G72" s="4">
        <v>94</v>
      </c>
      <c r="H72" s="4">
        <v>85</v>
      </c>
      <c r="I72" s="4">
        <v>77</v>
      </c>
      <c r="J72" s="4">
        <v>84</v>
      </c>
      <c r="K72" s="4">
        <v>101</v>
      </c>
      <c r="L72" s="4">
        <v>95</v>
      </c>
      <c r="M72" s="4">
        <v>91</v>
      </c>
      <c r="N72" s="4">
        <v>103</v>
      </c>
      <c r="O72" s="4">
        <v>96</v>
      </c>
      <c r="P72" s="4">
        <v>85</v>
      </c>
      <c r="Q72" s="4">
        <v>87</v>
      </c>
      <c r="R72" s="4">
        <v>89</v>
      </c>
      <c r="S72" s="4">
        <v>93</v>
      </c>
      <c r="T72" s="4">
        <v>69</v>
      </c>
      <c r="U72" s="4">
        <v>74</v>
      </c>
      <c r="V72" s="4">
        <v>81</v>
      </c>
      <c r="W72" s="4">
        <v>81</v>
      </c>
      <c r="X72" s="4">
        <v>73</v>
      </c>
      <c r="Y72" s="4">
        <v>71</v>
      </c>
      <c r="Z72" s="4">
        <v>86</v>
      </c>
      <c r="AA72" s="4">
        <v>76</v>
      </c>
      <c r="AB72" s="4">
        <v>72</v>
      </c>
      <c r="AC72" s="4">
        <v>68</v>
      </c>
      <c r="AD72" s="4">
        <v>83</v>
      </c>
      <c r="AE72" s="4">
        <v>82</v>
      </c>
      <c r="AF72" s="4">
        <v>67</v>
      </c>
      <c r="AG72" s="4">
        <v>71</v>
      </c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68</v>
      </c>
      <c r="E73" s="4">
        <v>53</v>
      </c>
      <c r="F73" s="4">
        <v>41</v>
      </c>
      <c r="G73" s="4">
        <v>56</v>
      </c>
      <c r="H73" s="4">
        <v>49</v>
      </c>
      <c r="I73" s="4">
        <v>45</v>
      </c>
      <c r="J73" s="4">
        <v>46</v>
      </c>
      <c r="K73" s="4">
        <v>47</v>
      </c>
      <c r="L73" s="4">
        <v>57</v>
      </c>
      <c r="M73" s="4">
        <v>55</v>
      </c>
      <c r="N73" s="4">
        <v>43</v>
      </c>
      <c r="O73" s="4">
        <v>47</v>
      </c>
      <c r="P73" s="4">
        <v>59</v>
      </c>
      <c r="Q73" s="4">
        <v>46</v>
      </c>
      <c r="R73" s="4">
        <v>50</v>
      </c>
      <c r="S73" s="4">
        <v>50</v>
      </c>
      <c r="T73" s="4">
        <v>54</v>
      </c>
      <c r="U73" s="4">
        <v>38</v>
      </c>
      <c r="V73" s="4">
        <v>45</v>
      </c>
      <c r="W73" s="4">
        <v>43</v>
      </c>
      <c r="X73" s="4">
        <v>40</v>
      </c>
      <c r="Y73" s="4">
        <v>28</v>
      </c>
      <c r="Z73" s="4">
        <v>45</v>
      </c>
      <c r="AA73" s="4">
        <v>40</v>
      </c>
      <c r="AB73" s="4">
        <v>36</v>
      </c>
      <c r="AC73" s="4">
        <v>46</v>
      </c>
      <c r="AD73" s="4">
        <v>35</v>
      </c>
      <c r="AE73" s="4">
        <v>40</v>
      </c>
      <c r="AF73" s="4">
        <v>41</v>
      </c>
      <c r="AG73" s="4">
        <v>40</v>
      </c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88</v>
      </c>
      <c r="E74" s="4">
        <v>73</v>
      </c>
      <c r="F74" s="4">
        <v>56</v>
      </c>
      <c r="G74" s="4">
        <v>74</v>
      </c>
      <c r="H74" s="4">
        <v>74</v>
      </c>
      <c r="I74" s="4">
        <v>81</v>
      </c>
      <c r="J74" s="4">
        <v>67</v>
      </c>
      <c r="K74" s="4">
        <v>59</v>
      </c>
      <c r="L74" s="4">
        <v>59</v>
      </c>
      <c r="M74" s="4">
        <v>62</v>
      </c>
      <c r="N74" s="4">
        <v>69</v>
      </c>
      <c r="O74" s="4">
        <v>60</v>
      </c>
      <c r="P74" s="4">
        <v>73</v>
      </c>
      <c r="Q74" s="4">
        <v>64</v>
      </c>
      <c r="R74" s="4">
        <v>61</v>
      </c>
      <c r="S74" s="4">
        <v>77</v>
      </c>
      <c r="T74" s="4">
        <v>72</v>
      </c>
      <c r="U74" s="4">
        <v>65</v>
      </c>
      <c r="V74" s="4">
        <v>53</v>
      </c>
      <c r="W74" s="4">
        <v>72</v>
      </c>
      <c r="X74" s="4">
        <v>62</v>
      </c>
      <c r="Y74" s="4">
        <v>63</v>
      </c>
      <c r="Z74" s="4">
        <v>78</v>
      </c>
      <c r="AA74" s="4">
        <v>73</v>
      </c>
      <c r="AB74" s="4">
        <v>56</v>
      </c>
      <c r="AC74" s="4">
        <v>58</v>
      </c>
      <c r="AD74" s="4">
        <v>55</v>
      </c>
      <c r="AE74" s="4">
        <v>62</v>
      </c>
      <c r="AF74" s="4">
        <v>50</v>
      </c>
      <c r="AG74" s="4">
        <v>61</v>
      </c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76</v>
      </c>
      <c r="E75" s="4">
        <v>65</v>
      </c>
      <c r="F75" s="4">
        <v>43</v>
      </c>
      <c r="G75" s="4">
        <v>49</v>
      </c>
      <c r="H75" s="4">
        <v>32</v>
      </c>
      <c r="I75" s="4">
        <v>60</v>
      </c>
      <c r="J75" s="4">
        <v>63</v>
      </c>
      <c r="K75" s="4">
        <v>54</v>
      </c>
      <c r="L75" s="4">
        <v>55</v>
      </c>
      <c r="M75" s="4">
        <v>39</v>
      </c>
      <c r="N75" s="4">
        <v>63</v>
      </c>
      <c r="O75" s="4">
        <v>47</v>
      </c>
      <c r="P75" s="4">
        <v>48</v>
      </c>
      <c r="Q75" s="4">
        <v>50</v>
      </c>
      <c r="R75" s="4">
        <v>48</v>
      </c>
      <c r="S75" s="4">
        <v>48</v>
      </c>
      <c r="T75" s="4">
        <v>59</v>
      </c>
      <c r="U75" s="4">
        <v>56</v>
      </c>
      <c r="V75" s="4">
        <v>63</v>
      </c>
      <c r="W75" s="4">
        <v>53</v>
      </c>
      <c r="X75" s="4">
        <v>50</v>
      </c>
      <c r="Y75" s="4">
        <v>52</v>
      </c>
      <c r="Z75" s="4">
        <v>46</v>
      </c>
      <c r="AA75" s="4">
        <v>49</v>
      </c>
      <c r="AB75" s="4">
        <v>46</v>
      </c>
      <c r="AC75" s="4">
        <v>61</v>
      </c>
      <c r="AD75" s="4">
        <v>37</v>
      </c>
      <c r="AE75" s="4">
        <v>45</v>
      </c>
      <c r="AF75" s="4">
        <v>46</v>
      </c>
      <c r="AG75" s="4">
        <v>33</v>
      </c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50</v>
      </c>
      <c r="E76" s="4">
        <v>52</v>
      </c>
      <c r="F76" s="4">
        <v>40</v>
      </c>
      <c r="G76" s="4">
        <v>49</v>
      </c>
      <c r="H76" s="4">
        <v>44</v>
      </c>
      <c r="I76" s="4">
        <v>56</v>
      </c>
      <c r="J76" s="4">
        <v>37</v>
      </c>
      <c r="K76" s="4">
        <v>42</v>
      </c>
      <c r="L76" s="4">
        <v>37</v>
      </c>
      <c r="M76" s="4">
        <v>29</v>
      </c>
      <c r="N76" s="4">
        <v>53</v>
      </c>
      <c r="O76" s="4">
        <v>40</v>
      </c>
      <c r="P76" s="4">
        <v>33</v>
      </c>
      <c r="Q76" s="4">
        <v>46</v>
      </c>
      <c r="R76" s="4">
        <v>48</v>
      </c>
      <c r="S76" s="4">
        <v>56</v>
      </c>
      <c r="T76" s="4">
        <v>43</v>
      </c>
      <c r="U76" s="4">
        <v>47</v>
      </c>
      <c r="V76" s="4">
        <v>45</v>
      </c>
      <c r="W76" s="4">
        <v>52</v>
      </c>
      <c r="X76" s="4">
        <v>40</v>
      </c>
      <c r="Y76" s="4">
        <v>45</v>
      </c>
      <c r="Z76" s="4">
        <v>39</v>
      </c>
      <c r="AA76" s="4">
        <v>45</v>
      </c>
      <c r="AB76" s="4">
        <v>43</v>
      </c>
      <c r="AC76" s="4">
        <v>35</v>
      </c>
      <c r="AD76" s="4">
        <v>46</v>
      </c>
      <c r="AE76" s="4">
        <v>37</v>
      </c>
      <c r="AF76" s="4">
        <v>36</v>
      </c>
      <c r="AG76" s="4">
        <v>42</v>
      </c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187</v>
      </c>
      <c r="E77" s="4">
        <v>168</v>
      </c>
      <c r="F77" s="4">
        <v>188</v>
      </c>
      <c r="G77" s="4">
        <v>177</v>
      </c>
      <c r="H77" s="4">
        <v>164</v>
      </c>
      <c r="I77" s="4">
        <v>164</v>
      </c>
      <c r="J77" s="4">
        <v>160</v>
      </c>
      <c r="K77" s="4">
        <v>158</v>
      </c>
      <c r="L77" s="4">
        <v>165</v>
      </c>
      <c r="M77" s="4">
        <v>150</v>
      </c>
      <c r="N77" s="4">
        <v>140</v>
      </c>
      <c r="O77" s="4">
        <v>146</v>
      </c>
      <c r="P77" s="4">
        <v>163</v>
      </c>
      <c r="Q77" s="4">
        <v>139</v>
      </c>
      <c r="R77" s="4">
        <v>170</v>
      </c>
      <c r="S77" s="4">
        <v>150</v>
      </c>
      <c r="T77" s="4">
        <v>126</v>
      </c>
      <c r="U77" s="4">
        <v>155</v>
      </c>
      <c r="V77" s="4">
        <v>145</v>
      </c>
      <c r="W77" s="4">
        <v>140</v>
      </c>
      <c r="X77" s="4">
        <v>153</v>
      </c>
      <c r="Y77" s="4">
        <v>147</v>
      </c>
      <c r="Z77" s="4">
        <v>132</v>
      </c>
      <c r="AA77" s="4">
        <v>146</v>
      </c>
      <c r="AB77" s="4">
        <v>152</v>
      </c>
      <c r="AC77" s="4">
        <v>121</v>
      </c>
      <c r="AD77" s="4">
        <v>121</v>
      </c>
      <c r="AE77" s="4">
        <v>125</v>
      </c>
      <c r="AF77" s="4">
        <v>109</v>
      </c>
      <c r="AG77" s="4">
        <v>125</v>
      </c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118</v>
      </c>
      <c r="E78" s="4">
        <v>103</v>
      </c>
      <c r="F78" s="4">
        <v>104</v>
      </c>
      <c r="G78" s="4">
        <v>111</v>
      </c>
      <c r="H78" s="4">
        <v>100</v>
      </c>
      <c r="I78" s="4">
        <v>91</v>
      </c>
      <c r="J78" s="4">
        <v>108</v>
      </c>
      <c r="K78" s="4">
        <v>93</v>
      </c>
      <c r="L78" s="4">
        <v>100</v>
      </c>
      <c r="M78" s="4">
        <v>88</v>
      </c>
      <c r="N78" s="4">
        <v>87</v>
      </c>
      <c r="O78" s="4">
        <v>97</v>
      </c>
      <c r="P78" s="4">
        <v>90</v>
      </c>
      <c r="Q78" s="4">
        <v>82</v>
      </c>
      <c r="R78" s="4">
        <v>104</v>
      </c>
      <c r="S78" s="4">
        <v>84</v>
      </c>
      <c r="T78" s="4">
        <v>72</v>
      </c>
      <c r="U78" s="4">
        <v>92</v>
      </c>
      <c r="V78" s="4">
        <v>75</v>
      </c>
      <c r="W78" s="4">
        <v>82</v>
      </c>
      <c r="X78" s="4">
        <v>106</v>
      </c>
      <c r="Y78" s="4">
        <v>85</v>
      </c>
      <c r="Z78" s="4">
        <v>78</v>
      </c>
      <c r="AA78" s="4">
        <v>88</v>
      </c>
      <c r="AB78" s="4">
        <v>85</v>
      </c>
      <c r="AC78" s="4">
        <v>67</v>
      </c>
      <c r="AD78" s="4">
        <v>79</v>
      </c>
      <c r="AE78" s="4">
        <v>78</v>
      </c>
      <c r="AF78" s="4">
        <v>75</v>
      </c>
      <c r="AG78" s="4">
        <v>78</v>
      </c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69</v>
      </c>
      <c r="E79" s="4">
        <v>65</v>
      </c>
      <c r="F79" s="4">
        <v>84</v>
      </c>
      <c r="G79" s="4">
        <v>66</v>
      </c>
      <c r="H79" s="4">
        <v>64</v>
      </c>
      <c r="I79" s="4">
        <v>73</v>
      </c>
      <c r="J79" s="4">
        <v>52</v>
      </c>
      <c r="K79" s="4">
        <v>65</v>
      </c>
      <c r="L79" s="4">
        <v>65</v>
      </c>
      <c r="M79" s="4">
        <v>62</v>
      </c>
      <c r="N79" s="4">
        <v>53</v>
      </c>
      <c r="O79" s="4">
        <v>49</v>
      </c>
      <c r="P79" s="4">
        <v>73</v>
      </c>
      <c r="Q79" s="4">
        <v>57</v>
      </c>
      <c r="R79" s="4">
        <v>66</v>
      </c>
      <c r="S79" s="4">
        <v>66</v>
      </c>
      <c r="T79" s="4">
        <v>54</v>
      </c>
      <c r="U79" s="4">
        <v>63</v>
      </c>
      <c r="V79" s="4">
        <v>70</v>
      </c>
      <c r="W79" s="4">
        <v>58</v>
      </c>
      <c r="X79" s="4">
        <v>47</v>
      </c>
      <c r="Y79" s="4">
        <v>62</v>
      </c>
      <c r="Z79" s="4">
        <v>54</v>
      </c>
      <c r="AA79" s="4">
        <v>58</v>
      </c>
      <c r="AB79" s="4">
        <v>67</v>
      </c>
      <c r="AC79" s="4">
        <v>54</v>
      </c>
      <c r="AD79" s="4">
        <v>42</v>
      </c>
      <c r="AE79" s="4">
        <v>47</v>
      </c>
      <c r="AF79" s="4">
        <v>34</v>
      </c>
      <c r="AG79" s="4">
        <v>47</v>
      </c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703</v>
      </c>
      <c r="E80" s="4">
        <v>704</v>
      </c>
      <c r="F80" s="4">
        <v>623</v>
      </c>
      <c r="G80" s="4">
        <v>592</v>
      </c>
      <c r="H80" s="4">
        <v>599</v>
      </c>
      <c r="I80" s="4">
        <v>566</v>
      </c>
      <c r="J80" s="4">
        <v>506</v>
      </c>
      <c r="K80" s="4">
        <v>586</v>
      </c>
      <c r="L80" s="4">
        <v>576</v>
      </c>
      <c r="M80" s="4">
        <v>564</v>
      </c>
      <c r="N80" s="4">
        <v>532</v>
      </c>
      <c r="O80" s="4">
        <v>577</v>
      </c>
      <c r="P80" s="4">
        <v>580</v>
      </c>
      <c r="Q80" s="4">
        <v>561</v>
      </c>
      <c r="R80" s="4">
        <v>507</v>
      </c>
      <c r="S80" s="4">
        <v>499</v>
      </c>
      <c r="T80" s="4">
        <v>546</v>
      </c>
      <c r="U80" s="4">
        <v>532</v>
      </c>
      <c r="V80" s="4">
        <v>495</v>
      </c>
      <c r="W80" s="4">
        <v>526</v>
      </c>
      <c r="X80" s="4">
        <v>545</v>
      </c>
      <c r="Y80" s="4">
        <v>513</v>
      </c>
      <c r="Z80" s="4">
        <v>524</v>
      </c>
      <c r="AA80" s="4">
        <v>495</v>
      </c>
      <c r="AB80" s="4">
        <v>512</v>
      </c>
      <c r="AC80" s="4">
        <v>483</v>
      </c>
      <c r="AD80" s="4">
        <v>430</v>
      </c>
      <c r="AE80" s="4">
        <v>499</v>
      </c>
      <c r="AF80" s="4">
        <v>476</v>
      </c>
      <c r="AG80" s="4">
        <v>467</v>
      </c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291</v>
      </c>
      <c r="E81" s="4">
        <v>292</v>
      </c>
      <c r="F81" s="4">
        <v>278</v>
      </c>
      <c r="G81" s="4">
        <v>240</v>
      </c>
      <c r="H81" s="4">
        <v>258</v>
      </c>
      <c r="I81" s="4">
        <v>243</v>
      </c>
      <c r="J81" s="4">
        <v>220</v>
      </c>
      <c r="K81" s="4">
        <v>245</v>
      </c>
      <c r="L81" s="4">
        <v>254</v>
      </c>
      <c r="M81" s="4">
        <v>229</v>
      </c>
      <c r="N81" s="4">
        <v>222</v>
      </c>
      <c r="O81" s="4">
        <v>233</v>
      </c>
      <c r="P81" s="4">
        <v>259</v>
      </c>
      <c r="Q81" s="4">
        <v>199</v>
      </c>
      <c r="R81" s="4">
        <v>217</v>
      </c>
      <c r="S81" s="4">
        <v>194</v>
      </c>
      <c r="T81" s="4">
        <v>235</v>
      </c>
      <c r="U81" s="4">
        <v>202</v>
      </c>
      <c r="V81" s="4">
        <v>207</v>
      </c>
      <c r="W81" s="4">
        <v>240</v>
      </c>
      <c r="X81" s="4">
        <v>210</v>
      </c>
      <c r="Y81" s="4">
        <v>206</v>
      </c>
      <c r="Z81" s="4">
        <v>225</v>
      </c>
      <c r="AA81" s="4">
        <v>212</v>
      </c>
      <c r="AB81" s="4">
        <v>203</v>
      </c>
      <c r="AC81" s="4">
        <v>191</v>
      </c>
      <c r="AD81" s="4">
        <v>172</v>
      </c>
      <c r="AE81" s="4">
        <v>181</v>
      </c>
      <c r="AF81" s="4">
        <v>183</v>
      </c>
      <c r="AG81" s="4">
        <v>189</v>
      </c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33</v>
      </c>
      <c r="E82" s="4">
        <v>33</v>
      </c>
      <c r="F82" s="4">
        <v>43</v>
      </c>
      <c r="G82" s="4">
        <v>45</v>
      </c>
      <c r="H82" s="4">
        <v>41</v>
      </c>
      <c r="I82" s="4">
        <v>44</v>
      </c>
      <c r="J82" s="4">
        <v>30</v>
      </c>
      <c r="K82" s="4">
        <v>35</v>
      </c>
      <c r="L82" s="4">
        <v>40</v>
      </c>
      <c r="M82" s="4">
        <v>26</v>
      </c>
      <c r="N82" s="4">
        <v>31</v>
      </c>
      <c r="O82" s="4">
        <v>28</v>
      </c>
      <c r="P82" s="4">
        <v>32</v>
      </c>
      <c r="Q82" s="4">
        <v>26</v>
      </c>
      <c r="R82" s="4">
        <v>25</v>
      </c>
      <c r="S82" s="4">
        <v>28</v>
      </c>
      <c r="T82" s="4">
        <v>39</v>
      </c>
      <c r="U82" s="4">
        <v>23</v>
      </c>
      <c r="V82" s="4">
        <v>29</v>
      </c>
      <c r="W82" s="4">
        <v>36</v>
      </c>
      <c r="X82" s="4">
        <v>32</v>
      </c>
      <c r="Y82" s="4">
        <v>30</v>
      </c>
      <c r="Z82" s="4">
        <v>37</v>
      </c>
      <c r="AA82" s="4">
        <v>33</v>
      </c>
      <c r="AB82" s="4">
        <v>35</v>
      </c>
      <c r="AC82" s="4">
        <v>30</v>
      </c>
      <c r="AD82" s="4">
        <v>33</v>
      </c>
      <c r="AE82" s="4">
        <v>24</v>
      </c>
      <c r="AF82" s="4">
        <v>27</v>
      </c>
      <c r="AG82" s="4">
        <v>28</v>
      </c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90</v>
      </c>
      <c r="E83" s="4">
        <v>99</v>
      </c>
      <c r="F83" s="4">
        <v>103</v>
      </c>
      <c r="G83" s="4">
        <v>74</v>
      </c>
      <c r="H83" s="4">
        <v>82</v>
      </c>
      <c r="I83" s="4">
        <v>83</v>
      </c>
      <c r="J83" s="4">
        <v>60</v>
      </c>
      <c r="K83" s="4">
        <v>84</v>
      </c>
      <c r="L83" s="4">
        <v>75</v>
      </c>
      <c r="M83" s="4">
        <v>84</v>
      </c>
      <c r="N83" s="4">
        <v>68</v>
      </c>
      <c r="O83" s="4">
        <v>67</v>
      </c>
      <c r="P83" s="4">
        <v>72</v>
      </c>
      <c r="Q83" s="4">
        <v>68</v>
      </c>
      <c r="R83" s="4">
        <v>70</v>
      </c>
      <c r="S83" s="4">
        <v>60</v>
      </c>
      <c r="T83" s="4">
        <v>78</v>
      </c>
      <c r="U83" s="4">
        <v>62</v>
      </c>
      <c r="V83" s="4">
        <v>61</v>
      </c>
      <c r="W83" s="4">
        <v>62</v>
      </c>
      <c r="X83" s="4">
        <v>73</v>
      </c>
      <c r="Y83" s="4">
        <v>64</v>
      </c>
      <c r="Z83" s="4">
        <v>54</v>
      </c>
      <c r="AA83" s="4">
        <v>64</v>
      </c>
      <c r="AB83" s="4">
        <v>65</v>
      </c>
      <c r="AC83" s="4">
        <v>63</v>
      </c>
      <c r="AD83" s="4">
        <v>60</v>
      </c>
      <c r="AE83" s="4">
        <v>55</v>
      </c>
      <c r="AF83" s="4">
        <v>64</v>
      </c>
      <c r="AG83" s="4">
        <v>57</v>
      </c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91</v>
      </c>
      <c r="E84" s="4">
        <v>93</v>
      </c>
      <c r="F84" s="4">
        <v>78</v>
      </c>
      <c r="G84" s="4">
        <v>64</v>
      </c>
      <c r="H84" s="4">
        <v>76</v>
      </c>
      <c r="I84" s="4">
        <v>69</v>
      </c>
      <c r="J84" s="4">
        <v>73</v>
      </c>
      <c r="K84" s="4">
        <v>74</v>
      </c>
      <c r="L84" s="4">
        <v>79</v>
      </c>
      <c r="M84" s="4">
        <v>73</v>
      </c>
      <c r="N84" s="4">
        <v>72</v>
      </c>
      <c r="O84" s="4">
        <v>78</v>
      </c>
      <c r="P84" s="4">
        <v>94</v>
      </c>
      <c r="Q84" s="4">
        <v>62</v>
      </c>
      <c r="R84" s="4">
        <v>67</v>
      </c>
      <c r="S84" s="4">
        <v>62</v>
      </c>
      <c r="T84" s="4">
        <v>74</v>
      </c>
      <c r="U84" s="4">
        <v>70</v>
      </c>
      <c r="V84" s="4">
        <v>68</v>
      </c>
      <c r="W84" s="4">
        <v>79</v>
      </c>
      <c r="X84" s="4">
        <v>65</v>
      </c>
      <c r="Y84" s="4">
        <v>69</v>
      </c>
      <c r="Z84" s="4">
        <v>78</v>
      </c>
      <c r="AA84" s="4">
        <v>67</v>
      </c>
      <c r="AB84" s="4">
        <v>60</v>
      </c>
      <c r="AC84" s="4">
        <v>59</v>
      </c>
      <c r="AD84" s="4">
        <v>44</v>
      </c>
      <c r="AE84" s="4">
        <v>56</v>
      </c>
      <c r="AF84" s="4">
        <v>52</v>
      </c>
      <c r="AG84" s="4">
        <v>58</v>
      </c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77</v>
      </c>
      <c r="E85" s="4">
        <v>67</v>
      </c>
      <c r="F85" s="4">
        <v>54</v>
      </c>
      <c r="G85" s="4">
        <v>57</v>
      </c>
      <c r="H85" s="4">
        <v>59</v>
      </c>
      <c r="I85" s="4">
        <v>47</v>
      </c>
      <c r="J85" s="4">
        <v>57</v>
      </c>
      <c r="K85" s="4">
        <v>52</v>
      </c>
      <c r="L85" s="4">
        <v>60</v>
      </c>
      <c r="M85" s="4">
        <v>46</v>
      </c>
      <c r="N85" s="4">
        <v>51</v>
      </c>
      <c r="O85" s="4">
        <v>60</v>
      </c>
      <c r="P85" s="4">
        <v>61</v>
      </c>
      <c r="Q85" s="4">
        <v>43</v>
      </c>
      <c r="R85" s="4">
        <v>55</v>
      </c>
      <c r="S85" s="4">
        <v>44</v>
      </c>
      <c r="T85" s="4">
        <v>44</v>
      </c>
      <c r="U85" s="4">
        <v>47</v>
      </c>
      <c r="V85" s="4">
        <v>49</v>
      </c>
      <c r="W85" s="4">
        <v>63</v>
      </c>
      <c r="X85" s="4">
        <v>40</v>
      </c>
      <c r="Y85" s="4">
        <v>43</v>
      </c>
      <c r="Z85" s="4">
        <v>56</v>
      </c>
      <c r="AA85" s="4">
        <v>48</v>
      </c>
      <c r="AB85" s="4">
        <v>43</v>
      </c>
      <c r="AC85" s="4">
        <v>39</v>
      </c>
      <c r="AD85" s="4">
        <v>35</v>
      </c>
      <c r="AE85" s="4">
        <v>46</v>
      </c>
      <c r="AF85" s="4">
        <v>40</v>
      </c>
      <c r="AG85" s="4">
        <v>46</v>
      </c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273</v>
      </c>
      <c r="E86" s="4">
        <v>250</v>
      </c>
      <c r="F86" s="4">
        <v>209</v>
      </c>
      <c r="G86" s="4">
        <v>241</v>
      </c>
      <c r="H86" s="4">
        <v>202</v>
      </c>
      <c r="I86" s="4">
        <v>189</v>
      </c>
      <c r="J86" s="4">
        <v>174</v>
      </c>
      <c r="K86" s="4">
        <v>216</v>
      </c>
      <c r="L86" s="4">
        <v>207</v>
      </c>
      <c r="M86" s="4">
        <v>194</v>
      </c>
      <c r="N86" s="4">
        <v>185</v>
      </c>
      <c r="O86" s="4">
        <v>220</v>
      </c>
      <c r="P86" s="4">
        <v>187</v>
      </c>
      <c r="Q86" s="4">
        <v>221</v>
      </c>
      <c r="R86" s="4">
        <v>180</v>
      </c>
      <c r="S86" s="4">
        <v>193</v>
      </c>
      <c r="T86" s="4">
        <v>170</v>
      </c>
      <c r="U86" s="4">
        <v>205</v>
      </c>
      <c r="V86" s="4">
        <v>174</v>
      </c>
      <c r="W86" s="4">
        <v>179</v>
      </c>
      <c r="X86" s="4">
        <v>207</v>
      </c>
      <c r="Y86" s="4">
        <v>198</v>
      </c>
      <c r="Z86" s="4">
        <v>170</v>
      </c>
      <c r="AA86" s="4">
        <v>167</v>
      </c>
      <c r="AB86" s="4">
        <v>191</v>
      </c>
      <c r="AC86" s="4">
        <v>197</v>
      </c>
      <c r="AD86" s="4">
        <v>163</v>
      </c>
      <c r="AE86" s="4">
        <v>198</v>
      </c>
      <c r="AF86" s="4">
        <v>177</v>
      </c>
      <c r="AG86" s="4">
        <v>170</v>
      </c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70</v>
      </c>
      <c r="E87" s="4">
        <v>54</v>
      </c>
      <c r="F87" s="4">
        <v>44</v>
      </c>
      <c r="G87" s="4">
        <v>42</v>
      </c>
      <c r="H87" s="4">
        <v>42</v>
      </c>
      <c r="I87" s="4">
        <v>46</v>
      </c>
      <c r="J87" s="4">
        <v>39</v>
      </c>
      <c r="K87" s="4">
        <v>41</v>
      </c>
      <c r="L87" s="4">
        <v>47</v>
      </c>
      <c r="M87" s="4">
        <v>39</v>
      </c>
      <c r="N87" s="4">
        <v>30</v>
      </c>
      <c r="O87" s="4">
        <v>56</v>
      </c>
      <c r="P87" s="4">
        <v>43</v>
      </c>
      <c r="Q87" s="4">
        <v>60</v>
      </c>
      <c r="R87" s="4">
        <v>46</v>
      </c>
      <c r="S87" s="4">
        <v>43</v>
      </c>
      <c r="T87" s="4">
        <v>38</v>
      </c>
      <c r="U87" s="4">
        <v>51</v>
      </c>
      <c r="V87" s="4">
        <v>44</v>
      </c>
      <c r="W87" s="4">
        <v>41</v>
      </c>
      <c r="X87" s="4">
        <v>46</v>
      </c>
      <c r="Y87" s="4">
        <v>46</v>
      </c>
      <c r="Z87" s="4">
        <v>36</v>
      </c>
      <c r="AA87" s="4">
        <v>43</v>
      </c>
      <c r="AB87" s="4">
        <v>44</v>
      </c>
      <c r="AC87" s="4">
        <v>33</v>
      </c>
      <c r="AD87" s="4">
        <v>36</v>
      </c>
      <c r="AE87" s="4">
        <v>39</v>
      </c>
      <c r="AF87" s="4">
        <v>42</v>
      </c>
      <c r="AG87" s="4">
        <v>48</v>
      </c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54</v>
      </c>
      <c r="E88" s="4">
        <v>39</v>
      </c>
      <c r="F88" s="4">
        <v>31</v>
      </c>
      <c r="G88" s="4">
        <v>42</v>
      </c>
      <c r="H88" s="4">
        <v>43</v>
      </c>
      <c r="I88" s="4">
        <v>36</v>
      </c>
      <c r="J88" s="4">
        <v>38</v>
      </c>
      <c r="K88" s="4">
        <v>35</v>
      </c>
      <c r="L88" s="4">
        <v>45</v>
      </c>
      <c r="M88" s="4">
        <v>47</v>
      </c>
      <c r="N88" s="4">
        <v>35</v>
      </c>
      <c r="O88" s="4">
        <v>37</v>
      </c>
      <c r="P88" s="4">
        <v>28</v>
      </c>
      <c r="Q88" s="4">
        <v>34</v>
      </c>
      <c r="R88" s="4">
        <v>30</v>
      </c>
      <c r="S88" s="4">
        <v>44</v>
      </c>
      <c r="T88" s="4">
        <v>38</v>
      </c>
      <c r="U88" s="4">
        <v>29</v>
      </c>
      <c r="V88" s="4">
        <v>29</v>
      </c>
      <c r="W88" s="4">
        <v>40</v>
      </c>
      <c r="X88" s="4">
        <v>47</v>
      </c>
      <c r="Y88" s="4">
        <v>39</v>
      </c>
      <c r="Z88" s="4">
        <v>38</v>
      </c>
      <c r="AA88" s="4">
        <v>19</v>
      </c>
      <c r="AB88" s="4">
        <v>30</v>
      </c>
      <c r="AC88" s="4">
        <v>47</v>
      </c>
      <c r="AD88" s="4">
        <v>39</v>
      </c>
      <c r="AE88" s="4">
        <v>31</v>
      </c>
      <c r="AF88" s="4">
        <v>35</v>
      </c>
      <c r="AG88" s="4">
        <v>29</v>
      </c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72</v>
      </c>
      <c r="E89" s="4">
        <v>82</v>
      </c>
      <c r="F89" s="4">
        <v>65</v>
      </c>
      <c r="G89" s="4">
        <v>83</v>
      </c>
      <c r="H89" s="4">
        <v>64</v>
      </c>
      <c r="I89" s="4">
        <v>55</v>
      </c>
      <c r="J89" s="4">
        <v>52</v>
      </c>
      <c r="K89" s="4">
        <v>75</v>
      </c>
      <c r="L89" s="4">
        <v>46</v>
      </c>
      <c r="M89" s="4">
        <v>53</v>
      </c>
      <c r="N89" s="4">
        <v>59</v>
      </c>
      <c r="O89" s="4">
        <v>62</v>
      </c>
      <c r="P89" s="4">
        <v>55</v>
      </c>
      <c r="Q89" s="4">
        <v>64</v>
      </c>
      <c r="R89" s="4">
        <v>42</v>
      </c>
      <c r="S89" s="4">
        <v>50</v>
      </c>
      <c r="T89" s="4">
        <v>44</v>
      </c>
      <c r="U89" s="4">
        <v>59</v>
      </c>
      <c r="V89" s="4">
        <v>47</v>
      </c>
      <c r="W89" s="4">
        <v>48</v>
      </c>
      <c r="X89" s="4">
        <v>57</v>
      </c>
      <c r="Y89" s="4">
        <v>65</v>
      </c>
      <c r="Z89" s="4">
        <v>46</v>
      </c>
      <c r="AA89" s="4">
        <v>50</v>
      </c>
      <c r="AB89" s="4">
        <v>61</v>
      </c>
      <c r="AC89" s="4">
        <v>62</v>
      </c>
      <c r="AD89" s="4">
        <v>51</v>
      </c>
      <c r="AE89" s="4">
        <v>64</v>
      </c>
      <c r="AF89" s="4">
        <v>43</v>
      </c>
      <c r="AG89" s="4">
        <v>38</v>
      </c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77</v>
      </c>
      <c r="E90" s="4">
        <v>75</v>
      </c>
      <c r="F90" s="4">
        <v>69</v>
      </c>
      <c r="G90" s="4">
        <v>74</v>
      </c>
      <c r="H90" s="4">
        <v>53</v>
      </c>
      <c r="I90" s="4">
        <v>52</v>
      </c>
      <c r="J90" s="4">
        <v>45</v>
      </c>
      <c r="K90" s="4">
        <v>65</v>
      </c>
      <c r="L90" s="4">
        <v>69</v>
      </c>
      <c r="M90" s="4">
        <v>55</v>
      </c>
      <c r="N90" s="4">
        <v>61</v>
      </c>
      <c r="O90" s="4">
        <v>65</v>
      </c>
      <c r="P90" s="4">
        <v>61</v>
      </c>
      <c r="Q90" s="4">
        <v>63</v>
      </c>
      <c r="R90" s="4">
        <v>62</v>
      </c>
      <c r="S90" s="4">
        <v>56</v>
      </c>
      <c r="T90" s="4">
        <v>50</v>
      </c>
      <c r="U90" s="4">
        <v>66</v>
      </c>
      <c r="V90" s="4">
        <v>54</v>
      </c>
      <c r="W90" s="4">
        <v>50</v>
      </c>
      <c r="X90" s="4">
        <v>57</v>
      </c>
      <c r="Y90" s="4">
        <v>48</v>
      </c>
      <c r="Z90" s="4">
        <v>50</v>
      </c>
      <c r="AA90" s="4">
        <v>55</v>
      </c>
      <c r="AB90" s="4">
        <v>56</v>
      </c>
      <c r="AC90" s="4">
        <v>55</v>
      </c>
      <c r="AD90" s="4">
        <v>37</v>
      </c>
      <c r="AE90" s="4">
        <v>64</v>
      </c>
      <c r="AF90" s="4">
        <v>57</v>
      </c>
      <c r="AG90" s="4">
        <v>55</v>
      </c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139</v>
      </c>
      <c r="E91" s="4">
        <v>162</v>
      </c>
      <c r="F91" s="4">
        <v>136</v>
      </c>
      <c r="G91" s="4">
        <v>111</v>
      </c>
      <c r="H91" s="4">
        <v>139</v>
      </c>
      <c r="I91" s="4">
        <v>134</v>
      </c>
      <c r="J91" s="4">
        <v>112</v>
      </c>
      <c r="K91" s="4">
        <v>125</v>
      </c>
      <c r="L91" s="4">
        <v>115</v>
      </c>
      <c r="M91" s="4">
        <v>141</v>
      </c>
      <c r="N91" s="4">
        <v>125</v>
      </c>
      <c r="O91" s="4">
        <v>124</v>
      </c>
      <c r="P91" s="4">
        <v>134</v>
      </c>
      <c r="Q91" s="4">
        <v>141</v>
      </c>
      <c r="R91" s="4">
        <v>110</v>
      </c>
      <c r="S91" s="4">
        <v>112</v>
      </c>
      <c r="T91" s="4">
        <v>141</v>
      </c>
      <c r="U91" s="4">
        <v>125</v>
      </c>
      <c r="V91" s="4">
        <v>114</v>
      </c>
      <c r="W91" s="4">
        <v>107</v>
      </c>
      <c r="X91" s="4">
        <v>128</v>
      </c>
      <c r="Y91" s="4">
        <v>109</v>
      </c>
      <c r="Z91" s="4">
        <v>129</v>
      </c>
      <c r="AA91" s="4">
        <v>116</v>
      </c>
      <c r="AB91" s="4">
        <v>118</v>
      </c>
      <c r="AC91" s="4">
        <v>95</v>
      </c>
      <c r="AD91" s="4">
        <v>95</v>
      </c>
      <c r="AE91" s="4">
        <v>120</v>
      </c>
      <c r="AF91" s="4">
        <v>116</v>
      </c>
      <c r="AG91" s="4">
        <v>108</v>
      </c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46</v>
      </c>
      <c r="E92" s="4">
        <v>65</v>
      </c>
      <c r="F92" s="4">
        <v>47</v>
      </c>
      <c r="G92" s="4">
        <v>44</v>
      </c>
      <c r="H92" s="4">
        <v>61</v>
      </c>
      <c r="I92" s="4">
        <v>52</v>
      </c>
      <c r="J92" s="4">
        <v>39</v>
      </c>
      <c r="K92" s="4">
        <v>48</v>
      </c>
      <c r="L92" s="4">
        <v>50</v>
      </c>
      <c r="M92" s="4">
        <v>55</v>
      </c>
      <c r="N92" s="4">
        <v>52</v>
      </c>
      <c r="O92" s="4">
        <v>54</v>
      </c>
      <c r="P92" s="4">
        <v>63</v>
      </c>
      <c r="Q92" s="4">
        <v>57</v>
      </c>
      <c r="R92" s="4">
        <v>39</v>
      </c>
      <c r="S92" s="4">
        <v>50</v>
      </c>
      <c r="T92" s="4">
        <v>52</v>
      </c>
      <c r="U92" s="4">
        <v>47</v>
      </c>
      <c r="V92" s="4">
        <v>47</v>
      </c>
      <c r="W92" s="4">
        <v>35</v>
      </c>
      <c r="X92" s="4">
        <v>52</v>
      </c>
      <c r="Y92" s="4">
        <v>36</v>
      </c>
      <c r="Z92" s="4">
        <v>55</v>
      </c>
      <c r="AA92" s="4">
        <v>56</v>
      </c>
      <c r="AB92" s="4">
        <v>42</v>
      </c>
      <c r="AC92" s="4">
        <v>39</v>
      </c>
      <c r="AD92" s="4">
        <v>40</v>
      </c>
      <c r="AE92" s="4">
        <v>55</v>
      </c>
      <c r="AF92" s="4">
        <v>49</v>
      </c>
      <c r="AG92" s="4">
        <v>40</v>
      </c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59</v>
      </c>
      <c r="E93" s="4">
        <v>52</v>
      </c>
      <c r="F93" s="4">
        <v>59</v>
      </c>
      <c r="G93" s="4">
        <v>44</v>
      </c>
      <c r="H93" s="4">
        <v>47</v>
      </c>
      <c r="I93" s="4">
        <v>57</v>
      </c>
      <c r="J93" s="4">
        <v>44</v>
      </c>
      <c r="K93" s="4">
        <v>41</v>
      </c>
      <c r="L93" s="4">
        <v>42</v>
      </c>
      <c r="M93" s="4">
        <v>48</v>
      </c>
      <c r="N93" s="4">
        <v>48</v>
      </c>
      <c r="O93" s="4">
        <v>40</v>
      </c>
      <c r="P93" s="4">
        <v>45</v>
      </c>
      <c r="Q93" s="4">
        <v>54</v>
      </c>
      <c r="R93" s="4">
        <v>45</v>
      </c>
      <c r="S93" s="4">
        <v>34</v>
      </c>
      <c r="T93" s="4">
        <v>54</v>
      </c>
      <c r="U93" s="4">
        <v>54</v>
      </c>
      <c r="V93" s="4">
        <v>37</v>
      </c>
      <c r="W93" s="4">
        <v>49</v>
      </c>
      <c r="X93" s="4">
        <v>51</v>
      </c>
      <c r="Y93" s="4">
        <v>38</v>
      </c>
      <c r="Z93" s="4">
        <v>42</v>
      </c>
      <c r="AA93" s="4">
        <v>41</v>
      </c>
      <c r="AB93" s="4">
        <v>47</v>
      </c>
      <c r="AC93" s="4">
        <v>33</v>
      </c>
      <c r="AD93" s="4">
        <v>32</v>
      </c>
      <c r="AE93" s="4">
        <v>42</v>
      </c>
      <c r="AF93" s="4">
        <v>48</v>
      </c>
      <c r="AG93" s="4">
        <v>39</v>
      </c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34</v>
      </c>
      <c r="E94" s="4">
        <v>45</v>
      </c>
      <c r="F94" s="4">
        <v>30</v>
      </c>
      <c r="G94" s="4">
        <v>23</v>
      </c>
      <c r="H94" s="4">
        <v>31</v>
      </c>
      <c r="I94" s="4">
        <v>25</v>
      </c>
      <c r="J94" s="4">
        <v>29</v>
      </c>
      <c r="K94" s="4">
        <v>36</v>
      </c>
      <c r="L94" s="4">
        <v>23</v>
      </c>
      <c r="M94" s="4">
        <v>38</v>
      </c>
      <c r="N94" s="4">
        <v>25</v>
      </c>
      <c r="O94" s="4">
        <v>30</v>
      </c>
      <c r="P94" s="4">
        <v>26</v>
      </c>
      <c r="Q94" s="4">
        <v>30</v>
      </c>
      <c r="R94" s="4">
        <v>26</v>
      </c>
      <c r="S94" s="4">
        <v>28</v>
      </c>
      <c r="T94" s="4">
        <v>35</v>
      </c>
      <c r="U94" s="4">
        <v>24</v>
      </c>
      <c r="V94" s="4">
        <v>30</v>
      </c>
      <c r="W94" s="4">
        <v>23</v>
      </c>
      <c r="X94" s="4">
        <v>25</v>
      </c>
      <c r="Y94" s="4">
        <v>35</v>
      </c>
      <c r="Z94" s="4">
        <v>32</v>
      </c>
      <c r="AA94" s="4">
        <v>19</v>
      </c>
      <c r="AB94" s="4">
        <v>29</v>
      </c>
      <c r="AC94" s="4">
        <v>23</v>
      </c>
      <c r="AD94" s="4">
        <v>23</v>
      </c>
      <c r="AE94" s="4">
        <v>23</v>
      </c>
      <c r="AF94" s="4">
        <v>19</v>
      </c>
      <c r="AG94" s="4">
        <v>29</v>
      </c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726</v>
      </c>
      <c r="E95" s="4">
        <v>665</v>
      </c>
      <c r="F95" s="4">
        <v>553</v>
      </c>
      <c r="G95" s="4">
        <v>577</v>
      </c>
      <c r="H95" s="4">
        <v>598</v>
      </c>
      <c r="I95" s="4">
        <v>602</v>
      </c>
      <c r="J95" s="4">
        <v>557</v>
      </c>
      <c r="K95" s="4">
        <v>563</v>
      </c>
      <c r="L95" s="4">
        <v>588</v>
      </c>
      <c r="M95" s="4">
        <v>567</v>
      </c>
      <c r="N95" s="4">
        <v>590</v>
      </c>
      <c r="O95" s="4">
        <v>571</v>
      </c>
      <c r="P95" s="4">
        <v>541</v>
      </c>
      <c r="Q95" s="4">
        <v>536</v>
      </c>
      <c r="R95" s="4">
        <v>566</v>
      </c>
      <c r="S95" s="4">
        <v>566</v>
      </c>
      <c r="T95" s="4">
        <v>532</v>
      </c>
      <c r="U95" s="4">
        <v>557</v>
      </c>
      <c r="V95" s="4">
        <v>472</v>
      </c>
      <c r="W95" s="4">
        <v>523</v>
      </c>
      <c r="X95" s="4">
        <v>531</v>
      </c>
      <c r="Y95" s="4">
        <v>524</v>
      </c>
      <c r="Z95" s="4">
        <v>512</v>
      </c>
      <c r="AA95" s="4">
        <v>485</v>
      </c>
      <c r="AB95" s="4">
        <v>540</v>
      </c>
      <c r="AC95" s="4">
        <v>544</v>
      </c>
      <c r="AD95" s="4">
        <v>437</v>
      </c>
      <c r="AE95" s="4">
        <v>479</v>
      </c>
      <c r="AF95" s="4">
        <v>457</v>
      </c>
      <c r="AG95" s="4">
        <v>475</v>
      </c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390</v>
      </c>
      <c r="E96" s="4">
        <v>351</v>
      </c>
      <c r="F96" s="4">
        <v>308</v>
      </c>
      <c r="G96" s="4">
        <v>303</v>
      </c>
      <c r="H96" s="4">
        <v>324</v>
      </c>
      <c r="I96" s="4">
        <v>331</v>
      </c>
      <c r="J96" s="4">
        <v>296</v>
      </c>
      <c r="K96" s="4">
        <v>294</v>
      </c>
      <c r="L96" s="4">
        <v>327</v>
      </c>
      <c r="M96" s="4">
        <v>289</v>
      </c>
      <c r="N96" s="4">
        <v>330</v>
      </c>
      <c r="O96" s="4">
        <v>304</v>
      </c>
      <c r="P96" s="4">
        <v>300</v>
      </c>
      <c r="Q96" s="4">
        <v>287</v>
      </c>
      <c r="R96" s="4">
        <v>313</v>
      </c>
      <c r="S96" s="4">
        <v>302</v>
      </c>
      <c r="T96" s="4">
        <v>272</v>
      </c>
      <c r="U96" s="4">
        <v>288</v>
      </c>
      <c r="V96" s="4">
        <v>250</v>
      </c>
      <c r="W96" s="4">
        <v>265</v>
      </c>
      <c r="X96" s="4">
        <v>262</v>
      </c>
      <c r="Y96" s="4">
        <v>294</v>
      </c>
      <c r="Z96" s="4">
        <v>238</v>
      </c>
      <c r="AA96" s="4">
        <v>235</v>
      </c>
      <c r="AB96" s="4">
        <v>296</v>
      </c>
      <c r="AC96" s="4">
        <v>309</v>
      </c>
      <c r="AD96" s="4">
        <v>233</v>
      </c>
      <c r="AE96" s="4">
        <v>266</v>
      </c>
      <c r="AF96" s="4">
        <v>253</v>
      </c>
      <c r="AG96" s="4">
        <v>266</v>
      </c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206</v>
      </c>
      <c r="E97" s="4">
        <v>198</v>
      </c>
      <c r="F97" s="4">
        <v>161</v>
      </c>
      <c r="G97" s="4">
        <v>181</v>
      </c>
      <c r="H97" s="4">
        <v>176</v>
      </c>
      <c r="I97" s="4">
        <v>197</v>
      </c>
      <c r="J97" s="4">
        <v>173</v>
      </c>
      <c r="K97" s="4">
        <v>163</v>
      </c>
      <c r="L97" s="4">
        <v>192</v>
      </c>
      <c r="M97" s="4">
        <v>166</v>
      </c>
      <c r="N97" s="4">
        <v>185</v>
      </c>
      <c r="O97" s="4">
        <v>168</v>
      </c>
      <c r="P97" s="4">
        <v>169</v>
      </c>
      <c r="Q97" s="4">
        <v>162</v>
      </c>
      <c r="R97" s="4">
        <v>184</v>
      </c>
      <c r="S97" s="4">
        <v>159</v>
      </c>
      <c r="T97" s="4">
        <v>149</v>
      </c>
      <c r="U97" s="4">
        <v>166</v>
      </c>
      <c r="V97" s="4">
        <v>134</v>
      </c>
      <c r="W97" s="4">
        <v>151</v>
      </c>
      <c r="X97" s="4">
        <v>162</v>
      </c>
      <c r="Y97" s="4">
        <v>160</v>
      </c>
      <c r="Z97" s="4">
        <v>138</v>
      </c>
      <c r="AA97" s="4">
        <v>127</v>
      </c>
      <c r="AB97" s="4">
        <v>154</v>
      </c>
      <c r="AC97" s="4">
        <v>184</v>
      </c>
      <c r="AD97" s="4">
        <v>115</v>
      </c>
      <c r="AE97" s="4">
        <v>156</v>
      </c>
      <c r="AF97" s="4">
        <v>143</v>
      </c>
      <c r="AG97" s="4">
        <v>149</v>
      </c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98</v>
      </c>
      <c r="E98" s="4">
        <v>71</v>
      </c>
      <c r="F98" s="4">
        <v>85</v>
      </c>
      <c r="G98" s="4">
        <v>60</v>
      </c>
      <c r="H98" s="4">
        <v>76</v>
      </c>
      <c r="I98" s="4">
        <v>71</v>
      </c>
      <c r="J98" s="4">
        <v>70</v>
      </c>
      <c r="K98" s="4">
        <v>73</v>
      </c>
      <c r="L98" s="4">
        <v>76</v>
      </c>
      <c r="M98" s="4">
        <v>53</v>
      </c>
      <c r="N98" s="4">
        <v>80</v>
      </c>
      <c r="O98" s="4">
        <v>78</v>
      </c>
      <c r="P98" s="4">
        <v>67</v>
      </c>
      <c r="Q98" s="4">
        <v>59</v>
      </c>
      <c r="R98" s="4">
        <v>54</v>
      </c>
      <c r="S98" s="4">
        <v>88</v>
      </c>
      <c r="T98" s="4">
        <v>60</v>
      </c>
      <c r="U98" s="4">
        <v>57</v>
      </c>
      <c r="V98" s="4">
        <v>59</v>
      </c>
      <c r="W98" s="4">
        <v>62</v>
      </c>
      <c r="X98" s="4">
        <v>51</v>
      </c>
      <c r="Y98" s="4">
        <v>69</v>
      </c>
      <c r="Z98" s="4">
        <v>56</v>
      </c>
      <c r="AA98" s="4">
        <v>57</v>
      </c>
      <c r="AB98" s="4">
        <v>69</v>
      </c>
      <c r="AC98" s="4">
        <v>68</v>
      </c>
      <c r="AD98" s="4">
        <v>52</v>
      </c>
      <c r="AE98" s="4">
        <v>57</v>
      </c>
      <c r="AF98" s="4">
        <v>45</v>
      </c>
      <c r="AG98" s="4">
        <v>53</v>
      </c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86</v>
      </c>
      <c r="E99" s="4">
        <v>82</v>
      </c>
      <c r="F99" s="4">
        <v>62</v>
      </c>
      <c r="G99" s="4">
        <v>62</v>
      </c>
      <c r="H99" s="4">
        <v>72</v>
      </c>
      <c r="I99" s="4">
        <v>63</v>
      </c>
      <c r="J99" s="4">
        <v>53</v>
      </c>
      <c r="K99" s="4">
        <v>58</v>
      </c>
      <c r="L99" s="4">
        <v>59</v>
      </c>
      <c r="M99" s="4">
        <v>70</v>
      </c>
      <c r="N99" s="4">
        <v>65</v>
      </c>
      <c r="O99" s="4">
        <v>58</v>
      </c>
      <c r="P99" s="4">
        <v>64</v>
      </c>
      <c r="Q99" s="4">
        <v>66</v>
      </c>
      <c r="R99" s="4">
        <v>75</v>
      </c>
      <c r="S99" s="4">
        <v>55</v>
      </c>
      <c r="T99" s="4">
        <v>63</v>
      </c>
      <c r="U99" s="4">
        <v>65</v>
      </c>
      <c r="V99" s="4">
        <v>57</v>
      </c>
      <c r="W99" s="4">
        <v>52</v>
      </c>
      <c r="X99" s="4">
        <v>49</v>
      </c>
      <c r="Y99" s="4">
        <v>65</v>
      </c>
      <c r="Z99" s="4">
        <v>44</v>
      </c>
      <c r="AA99" s="4">
        <v>51</v>
      </c>
      <c r="AB99" s="4">
        <v>73</v>
      </c>
      <c r="AC99" s="4">
        <v>57</v>
      </c>
      <c r="AD99" s="4">
        <v>66</v>
      </c>
      <c r="AE99" s="4">
        <v>53</v>
      </c>
      <c r="AF99" s="4">
        <v>65</v>
      </c>
      <c r="AG99" s="4">
        <v>64</v>
      </c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336</v>
      </c>
      <c r="E100" s="4">
        <v>314</v>
      </c>
      <c r="F100" s="4">
        <v>245</v>
      </c>
      <c r="G100" s="4">
        <v>274</v>
      </c>
      <c r="H100" s="4">
        <v>274</v>
      </c>
      <c r="I100" s="4">
        <v>271</v>
      </c>
      <c r="J100" s="4">
        <v>261</v>
      </c>
      <c r="K100" s="4">
        <v>269</v>
      </c>
      <c r="L100" s="4">
        <v>261</v>
      </c>
      <c r="M100" s="4">
        <v>278</v>
      </c>
      <c r="N100" s="4">
        <v>260</v>
      </c>
      <c r="O100" s="4">
        <v>267</v>
      </c>
      <c r="P100" s="4">
        <v>241</v>
      </c>
      <c r="Q100" s="4">
        <v>249</v>
      </c>
      <c r="R100" s="4">
        <v>253</v>
      </c>
      <c r="S100" s="4">
        <v>264</v>
      </c>
      <c r="T100" s="4">
        <v>260</v>
      </c>
      <c r="U100" s="4">
        <v>269</v>
      </c>
      <c r="V100" s="4">
        <v>222</v>
      </c>
      <c r="W100" s="4">
        <v>258</v>
      </c>
      <c r="X100" s="4">
        <v>269</v>
      </c>
      <c r="Y100" s="4">
        <v>230</v>
      </c>
      <c r="Z100" s="4">
        <v>274</v>
      </c>
      <c r="AA100" s="4">
        <v>250</v>
      </c>
      <c r="AB100" s="4">
        <v>244</v>
      </c>
      <c r="AC100" s="4">
        <v>235</v>
      </c>
      <c r="AD100" s="4">
        <v>204</v>
      </c>
      <c r="AE100" s="4">
        <v>213</v>
      </c>
      <c r="AF100" s="4">
        <v>204</v>
      </c>
      <c r="AG100" s="4">
        <v>209</v>
      </c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99</v>
      </c>
      <c r="E101" s="4">
        <v>80</v>
      </c>
      <c r="F101" s="4">
        <v>69</v>
      </c>
      <c r="G101" s="4">
        <v>75</v>
      </c>
      <c r="H101" s="4">
        <v>71</v>
      </c>
      <c r="I101" s="4">
        <v>77</v>
      </c>
      <c r="J101" s="4">
        <v>61</v>
      </c>
      <c r="K101" s="4">
        <v>55</v>
      </c>
      <c r="L101" s="4">
        <v>60</v>
      </c>
      <c r="M101" s="4">
        <v>69</v>
      </c>
      <c r="N101" s="4">
        <v>75</v>
      </c>
      <c r="O101" s="4">
        <v>69</v>
      </c>
      <c r="P101" s="4">
        <v>65</v>
      </c>
      <c r="Q101" s="4">
        <v>65</v>
      </c>
      <c r="R101" s="4">
        <v>61</v>
      </c>
      <c r="S101" s="4">
        <v>63</v>
      </c>
      <c r="T101" s="4">
        <v>74</v>
      </c>
      <c r="U101" s="4">
        <v>74</v>
      </c>
      <c r="V101" s="4">
        <v>56</v>
      </c>
      <c r="W101" s="4">
        <v>65</v>
      </c>
      <c r="X101" s="4">
        <v>79</v>
      </c>
      <c r="Y101" s="4">
        <v>54</v>
      </c>
      <c r="Z101" s="4">
        <v>81</v>
      </c>
      <c r="AA101" s="4">
        <v>53</v>
      </c>
      <c r="AB101" s="4">
        <v>61</v>
      </c>
      <c r="AC101" s="4">
        <v>57</v>
      </c>
      <c r="AD101" s="4">
        <v>52</v>
      </c>
      <c r="AE101" s="4">
        <v>50</v>
      </c>
      <c r="AF101" s="4">
        <v>51</v>
      </c>
      <c r="AG101" s="4">
        <v>46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55</v>
      </c>
      <c r="E102" s="4">
        <v>55</v>
      </c>
      <c r="F102" s="4">
        <v>41</v>
      </c>
      <c r="G102" s="4">
        <v>38</v>
      </c>
      <c r="H102" s="4">
        <v>48</v>
      </c>
      <c r="I102" s="4">
        <v>40</v>
      </c>
      <c r="J102" s="4">
        <v>44</v>
      </c>
      <c r="K102" s="4">
        <v>33</v>
      </c>
      <c r="L102" s="4">
        <v>50</v>
      </c>
      <c r="M102" s="4">
        <v>42</v>
      </c>
      <c r="N102" s="4">
        <v>37</v>
      </c>
      <c r="O102" s="4">
        <v>41</v>
      </c>
      <c r="P102" s="4">
        <v>36</v>
      </c>
      <c r="Q102" s="4">
        <v>39</v>
      </c>
      <c r="R102" s="4">
        <v>41</v>
      </c>
      <c r="S102" s="4">
        <v>44</v>
      </c>
      <c r="T102" s="4">
        <v>36</v>
      </c>
      <c r="U102" s="4">
        <v>36</v>
      </c>
      <c r="V102" s="4">
        <v>35</v>
      </c>
      <c r="W102" s="4">
        <v>38</v>
      </c>
      <c r="X102" s="4">
        <v>36</v>
      </c>
      <c r="Y102" s="4">
        <v>30</v>
      </c>
      <c r="Z102" s="4">
        <v>48</v>
      </c>
      <c r="AA102" s="4">
        <v>48</v>
      </c>
      <c r="AB102" s="4">
        <v>44</v>
      </c>
      <c r="AC102" s="4">
        <v>37</v>
      </c>
      <c r="AD102" s="4">
        <v>21</v>
      </c>
      <c r="AE102" s="4">
        <v>37</v>
      </c>
      <c r="AF102" s="4">
        <v>30</v>
      </c>
      <c r="AG102" s="4">
        <v>35</v>
      </c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50</v>
      </c>
      <c r="E103" s="4">
        <v>60</v>
      </c>
      <c r="F103" s="4">
        <v>26</v>
      </c>
      <c r="G103" s="4">
        <v>41</v>
      </c>
      <c r="H103" s="4">
        <v>36</v>
      </c>
      <c r="I103" s="4">
        <v>33</v>
      </c>
      <c r="J103" s="4">
        <v>37</v>
      </c>
      <c r="K103" s="4">
        <v>41</v>
      </c>
      <c r="L103" s="4">
        <v>34</v>
      </c>
      <c r="M103" s="4">
        <v>30</v>
      </c>
      <c r="N103" s="4">
        <v>28</v>
      </c>
      <c r="O103" s="4">
        <v>42</v>
      </c>
      <c r="P103" s="4">
        <v>32</v>
      </c>
      <c r="Q103" s="4">
        <v>33</v>
      </c>
      <c r="R103" s="4">
        <v>32</v>
      </c>
      <c r="S103" s="4">
        <v>43</v>
      </c>
      <c r="T103" s="4">
        <v>43</v>
      </c>
      <c r="U103" s="4">
        <v>32</v>
      </c>
      <c r="V103" s="4">
        <v>28</v>
      </c>
      <c r="W103" s="4">
        <v>34</v>
      </c>
      <c r="X103" s="4">
        <v>29</v>
      </c>
      <c r="Y103" s="4">
        <v>39</v>
      </c>
      <c r="Z103" s="4">
        <v>35</v>
      </c>
      <c r="AA103" s="4">
        <v>32</v>
      </c>
      <c r="AB103" s="4">
        <v>40</v>
      </c>
      <c r="AC103" s="4">
        <v>37</v>
      </c>
      <c r="AD103" s="4">
        <v>31</v>
      </c>
      <c r="AE103" s="4">
        <v>32</v>
      </c>
      <c r="AF103" s="4">
        <v>29</v>
      </c>
      <c r="AG103" s="4">
        <v>38</v>
      </c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56</v>
      </c>
      <c r="E104" s="4">
        <v>36</v>
      </c>
      <c r="F104" s="4">
        <v>43</v>
      </c>
      <c r="G104" s="4">
        <v>41</v>
      </c>
      <c r="H104" s="4">
        <v>36</v>
      </c>
      <c r="I104" s="4">
        <v>41</v>
      </c>
      <c r="J104" s="4">
        <v>37</v>
      </c>
      <c r="K104" s="4">
        <v>55</v>
      </c>
      <c r="L104" s="4">
        <v>37</v>
      </c>
      <c r="M104" s="4">
        <v>52</v>
      </c>
      <c r="N104" s="4">
        <v>39</v>
      </c>
      <c r="O104" s="4">
        <v>57</v>
      </c>
      <c r="P104" s="4">
        <v>37</v>
      </c>
      <c r="Q104" s="4">
        <v>55</v>
      </c>
      <c r="R104" s="4">
        <v>45</v>
      </c>
      <c r="S104" s="4">
        <v>37</v>
      </c>
      <c r="T104" s="4">
        <v>51</v>
      </c>
      <c r="U104" s="4">
        <v>34</v>
      </c>
      <c r="V104" s="4">
        <v>26</v>
      </c>
      <c r="W104" s="4">
        <v>51</v>
      </c>
      <c r="X104" s="4">
        <v>44</v>
      </c>
      <c r="Y104" s="4">
        <v>46</v>
      </c>
      <c r="Z104" s="4">
        <v>38</v>
      </c>
      <c r="AA104" s="4">
        <v>40</v>
      </c>
      <c r="AB104" s="4">
        <v>40</v>
      </c>
      <c r="AC104" s="4">
        <v>35</v>
      </c>
      <c r="AD104" s="4">
        <v>34</v>
      </c>
      <c r="AE104" s="4">
        <v>33</v>
      </c>
      <c r="AF104" s="4">
        <v>39</v>
      </c>
      <c r="AG104" s="4">
        <v>40</v>
      </c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41</v>
      </c>
      <c r="E105" s="4">
        <v>48</v>
      </c>
      <c r="F105" s="4">
        <v>37</v>
      </c>
      <c r="G105" s="4">
        <v>42</v>
      </c>
      <c r="H105" s="4">
        <v>42</v>
      </c>
      <c r="I105" s="4">
        <v>56</v>
      </c>
      <c r="J105" s="4">
        <v>50</v>
      </c>
      <c r="K105" s="4">
        <v>47</v>
      </c>
      <c r="L105" s="4">
        <v>54</v>
      </c>
      <c r="M105" s="4">
        <v>55</v>
      </c>
      <c r="N105" s="4">
        <v>43</v>
      </c>
      <c r="O105" s="4">
        <v>37</v>
      </c>
      <c r="P105" s="4">
        <v>43</v>
      </c>
      <c r="Q105" s="4">
        <v>28</v>
      </c>
      <c r="R105" s="4">
        <v>40</v>
      </c>
      <c r="S105" s="4">
        <v>52</v>
      </c>
      <c r="T105" s="4">
        <v>34</v>
      </c>
      <c r="U105" s="4">
        <v>57</v>
      </c>
      <c r="V105" s="4">
        <v>42</v>
      </c>
      <c r="W105" s="4">
        <v>48</v>
      </c>
      <c r="X105" s="4">
        <v>52</v>
      </c>
      <c r="Y105" s="4">
        <v>35</v>
      </c>
      <c r="Z105" s="4">
        <v>48</v>
      </c>
      <c r="AA105" s="4">
        <v>38</v>
      </c>
      <c r="AB105" s="4">
        <v>37</v>
      </c>
      <c r="AC105" s="4">
        <v>40</v>
      </c>
      <c r="AD105" s="4">
        <v>38</v>
      </c>
      <c r="AE105" s="4">
        <v>34</v>
      </c>
      <c r="AF105" s="4">
        <v>35</v>
      </c>
      <c r="AG105" s="4">
        <v>32</v>
      </c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35</v>
      </c>
      <c r="E106" s="4">
        <v>35</v>
      </c>
      <c r="F106" s="4">
        <v>29</v>
      </c>
      <c r="G106" s="4">
        <v>37</v>
      </c>
      <c r="H106" s="4">
        <v>41</v>
      </c>
      <c r="I106" s="4">
        <v>24</v>
      </c>
      <c r="J106" s="4">
        <v>32</v>
      </c>
      <c r="K106" s="4">
        <v>38</v>
      </c>
      <c r="L106" s="4">
        <v>26</v>
      </c>
      <c r="M106" s="4">
        <v>30</v>
      </c>
      <c r="N106" s="4">
        <v>38</v>
      </c>
      <c r="O106" s="4">
        <v>21</v>
      </c>
      <c r="P106" s="4">
        <v>28</v>
      </c>
      <c r="Q106" s="4">
        <v>29</v>
      </c>
      <c r="R106" s="4">
        <v>34</v>
      </c>
      <c r="S106" s="4">
        <v>25</v>
      </c>
      <c r="T106" s="4">
        <v>22</v>
      </c>
      <c r="U106" s="4">
        <v>36</v>
      </c>
      <c r="V106" s="4">
        <v>35</v>
      </c>
      <c r="W106" s="4">
        <v>22</v>
      </c>
      <c r="X106" s="4">
        <v>29</v>
      </c>
      <c r="Y106" s="4">
        <v>26</v>
      </c>
      <c r="Z106" s="4">
        <v>24</v>
      </c>
      <c r="AA106" s="4">
        <v>39</v>
      </c>
      <c r="AB106" s="4">
        <v>22</v>
      </c>
      <c r="AC106" s="4">
        <v>29</v>
      </c>
      <c r="AD106" s="4">
        <v>28</v>
      </c>
      <c r="AE106" s="4">
        <v>27</v>
      </c>
      <c r="AF106" s="4">
        <v>20</v>
      </c>
      <c r="AG106" s="4">
        <v>18</v>
      </c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18</v>
      </c>
      <c r="E107" s="4">
        <v>18</v>
      </c>
      <c r="F107" s="4">
        <v>15</v>
      </c>
      <c r="G107" s="4">
        <v>11</v>
      </c>
      <c r="H107" s="4">
        <v>15</v>
      </c>
      <c r="I107" s="4">
        <v>15</v>
      </c>
      <c r="J107" s="4">
        <v>10</v>
      </c>
      <c r="K107" s="4">
        <v>15</v>
      </c>
      <c r="L107" s="4">
        <v>11</v>
      </c>
      <c r="M107" s="4">
        <v>17</v>
      </c>
      <c r="N107" s="4">
        <v>12</v>
      </c>
      <c r="O107" s="4">
        <v>14</v>
      </c>
      <c r="P107" s="4">
        <v>17</v>
      </c>
      <c r="Q107" s="4">
        <v>15</v>
      </c>
      <c r="R107" s="4">
        <v>12</v>
      </c>
      <c r="S107" s="4">
        <v>15</v>
      </c>
      <c r="T107" s="4">
        <v>14</v>
      </c>
      <c r="U107" s="4">
        <v>12</v>
      </c>
      <c r="V107" s="4">
        <v>15</v>
      </c>
      <c r="W107" s="4">
        <v>21</v>
      </c>
      <c r="X107" s="4">
        <v>14</v>
      </c>
      <c r="Y107" s="4">
        <v>12</v>
      </c>
      <c r="Z107" s="4">
        <v>22</v>
      </c>
      <c r="AA107" s="4">
        <v>17</v>
      </c>
      <c r="AB107" s="4">
        <v>21</v>
      </c>
      <c r="AC107" s="4">
        <v>16</v>
      </c>
      <c r="AD107" s="4">
        <v>18</v>
      </c>
      <c r="AE107" s="4">
        <v>14</v>
      </c>
      <c r="AF107" s="4">
        <v>7</v>
      </c>
      <c r="AG107" s="4">
        <v>15</v>
      </c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2</v>
      </c>
      <c r="G108" s="4">
        <v>3</v>
      </c>
      <c r="H108" s="4">
        <v>3</v>
      </c>
      <c r="I108" s="4">
        <v>4</v>
      </c>
      <c r="J108" s="4">
        <v>1</v>
      </c>
      <c r="K108" s="4">
        <v>1</v>
      </c>
      <c r="L108" s="4">
        <v>2</v>
      </c>
      <c r="M108" s="4">
        <v>1</v>
      </c>
      <c r="N108" s="4">
        <v>2</v>
      </c>
      <c r="O108" s="4">
        <v>2</v>
      </c>
      <c r="P108" s="4">
        <v>6</v>
      </c>
      <c r="Q108" s="4">
        <v>1</v>
      </c>
      <c r="R108" s="4">
        <v>1</v>
      </c>
      <c r="S108" s="4">
        <v>1</v>
      </c>
      <c r="T108" s="4">
        <v>2</v>
      </c>
      <c r="U108" s="4">
        <v>4</v>
      </c>
      <c r="V108" s="4">
        <v>2</v>
      </c>
      <c r="W108" s="4">
        <v>5</v>
      </c>
      <c r="X108" s="4">
        <v>2</v>
      </c>
      <c r="Y108" s="4">
        <v>2</v>
      </c>
      <c r="Z108" s="4">
        <v>3</v>
      </c>
      <c r="AA108" s="4">
        <v>1</v>
      </c>
      <c r="AB108" s="4">
        <v>6</v>
      </c>
      <c r="AC108" s="4">
        <v>2</v>
      </c>
      <c r="AD108" s="4">
        <v>3</v>
      </c>
      <c r="AE108" s="4">
        <v>4</v>
      </c>
      <c r="AF108" s="4">
        <v>2</v>
      </c>
      <c r="AG108" s="4">
        <v>1</v>
      </c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1</v>
      </c>
      <c r="G109" s="4">
        <v>0</v>
      </c>
      <c r="H109" s="4">
        <v>1</v>
      </c>
      <c r="I109" s="4">
        <v>3</v>
      </c>
      <c r="J109" s="4">
        <v>1</v>
      </c>
      <c r="K109" s="4">
        <v>0</v>
      </c>
      <c r="L109" s="4">
        <v>0</v>
      </c>
      <c r="M109" s="4">
        <v>0</v>
      </c>
      <c r="N109" s="4">
        <v>0</v>
      </c>
      <c r="O109" s="4">
        <v>2</v>
      </c>
      <c r="P109" s="4">
        <v>3</v>
      </c>
      <c r="Q109" s="4">
        <v>1</v>
      </c>
      <c r="R109" s="4">
        <v>1</v>
      </c>
      <c r="S109" s="4">
        <v>0</v>
      </c>
      <c r="T109" s="4">
        <v>1</v>
      </c>
      <c r="U109" s="4">
        <v>3</v>
      </c>
      <c r="V109" s="4">
        <v>1</v>
      </c>
      <c r="W109" s="4">
        <v>3</v>
      </c>
      <c r="X109" s="4">
        <v>2</v>
      </c>
      <c r="Y109" s="4">
        <v>2</v>
      </c>
      <c r="Z109" s="4">
        <v>2</v>
      </c>
      <c r="AA109" s="4">
        <v>0</v>
      </c>
      <c r="AB109" s="4">
        <v>1</v>
      </c>
      <c r="AC109" s="4">
        <v>1</v>
      </c>
      <c r="AD109" s="4">
        <v>1</v>
      </c>
      <c r="AE109" s="4">
        <v>3</v>
      </c>
      <c r="AF109" s="4">
        <v>0</v>
      </c>
      <c r="AG109" s="4">
        <v>0</v>
      </c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1</v>
      </c>
      <c r="S110" s="4">
        <v>0</v>
      </c>
      <c r="T110" s="4">
        <v>1</v>
      </c>
      <c r="U110" s="4">
        <v>0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1</v>
      </c>
      <c r="AC110" s="4">
        <v>0</v>
      </c>
      <c r="AD110" s="4">
        <v>1</v>
      </c>
      <c r="AE110" s="4">
        <v>1</v>
      </c>
      <c r="AF110" s="4">
        <v>0</v>
      </c>
      <c r="AG110" s="4">
        <v>0</v>
      </c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2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1</v>
      </c>
      <c r="X111" s="4">
        <v>1</v>
      </c>
      <c r="Y111" s="4">
        <v>2</v>
      </c>
      <c r="Z111" s="4">
        <v>1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1</v>
      </c>
      <c r="AF112" s="4">
        <v>0</v>
      </c>
      <c r="AG112" s="4">
        <v>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0</v>
      </c>
      <c r="W113" s="4">
        <v>0</v>
      </c>
      <c r="X113" s="4">
        <v>1</v>
      </c>
      <c r="Y113" s="4">
        <v>0</v>
      </c>
      <c r="Z113" s="4">
        <v>1</v>
      </c>
      <c r="AA113" s="4">
        <v>0</v>
      </c>
      <c r="AB113" s="4">
        <v>0</v>
      </c>
      <c r="AC113" s="4">
        <v>1</v>
      </c>
      <c r="AD113" s="4">
        <v>0</v>
      </c>
      <c r="AE113" s="4">
        <v>0</v>
      </c>
      <c r="AF113" s="4">
        <v>0</v>
      </c>
      <c r="AG113" s="4">
        <v>0</v>
      </c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1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2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1</v>
      </c>
      <c r="V115" s="4">
        <v>1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1</v>
      </c>
      <c r="AF115" s="4">
        <v>0</v>
      </c>
      <c r="AG115" s="4">
        <v>0</v>
      </c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0</v>
      </c>
      <c r="E116" s="4">
        <v>3</v>
      </c>
      <c r="F116" s="4">
        <v>1</v>
      </c>
      <c r="G116" s="4">
        <v>3</v>
      </c>
      <c r="H116" s="4">
        <v>2</v>
      </c>
      <c r="I116" s="4">
        <v>1</v>
      </c>
      <c r="J116" s="4">
        <v>0</v>
      </c>
      <c r="K116" s="4">
        <v>1</v>
      </c>
      <c r="L116" s="4">
        <v>2</v>
      </c>
      <c r="M116" s="4">
        <v>1</v>
      </c>
      <c r="N116" s="4">
        <v>2</v>
      </c>
      <c r="O116" s="4">
        <v>0</v>
      </c>
      <c r="P116" s="4">
        <v>3</v>
      </c>
      <c r="Q116" s="4">
        <v>0</v>
      </c>
      <c r="R116" s="4">
        <v>0</v>
      </c>
      <c r="S116" s="4">
        <v>1</v>
      </c>
      <c r="T116" s="4">
        <v>1</v>
      </c>
      <c r="U116" s="4">
        <v>1</v>
      </c>
      <c r="V116" s="4">
        <v>1</v>
      </c>
      <c r="W116" s="4">
        <v>2</v>
      </c>
      <c r="X116" s="4">
        <v>0</v>
      </c>
      <c r="Y116" s="4">
        <v>0</v>
      </c>
      <c r="Z116" s="4">
        <v>1</v>
      </c>
      <c r="AA116" s="4">
        <v>1</v>
      </c>
      <c r="AB116" s="4">
        <v>5</v>
      </c>
      <c r="AC116" s="4">
        <v>1</v>
      </c>
      <c r="AD116" s="4">
        <v>2</v>
      </c>
      <c r="AE116" s="4">
        <v>1</v>
      </c>
      <c r="AF116" s="4">
        <v>2</v>
      </c>
      <c r="AG116" s="4">
        <v>1</v>
      </c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1</v>
      </c>
      <c r="AG117" s="4">
        <v>1</v>
      </c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1</v>
      </c>
      <c r="M118" s="6">
        <v>0</v>
      </c>
      <c r="N118" s="6">
        <v>1</v>
      </c>
      <c r="O118" s="6">
        <v>0</v>
      </c>
      <c r="P118" s="6">
        <v>2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1</v>
      </c>
      <c r="AC118" s="6">
        <v>0</v>
      </c>
      <c r="AD118" s="6">
        <v>0</v>
      </c>
      <c r="AE118" s="6">
        <v>0</v>
      </c>
      <c r="AF118" s="6">
        <v>1</v>
      </c>
      <c r="AG118" s="6">
        <v>0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1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1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1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1</v>
      </c>
      <c r="T122" s="6">
        <v>0</v>
      </c>
      <c r="U122" s="6">
        <v>0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1</v>
      </c>
      <c r="AB122" s="6">
        <v>1</v>
      </c>
      <c r="AC122" s="6">
        <v>0</v>
      </c>
      <c r="AD122" s="6">
        <v>2</v>
      </c>
      <c r="AE122" s="6">
        <v>0</v>
      </c>
      <c r="AF122" s="6">
        <v>0</v>
      </c>
      <c r="AG122" s="6">
        <v>0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1</v>
      </c>
      <c r="I123" s="6">
        <v>0</v>
      </c>
      <c r="J123" s="6">
        <v>0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1</v>
      </c>
      <c r="AC123" s="6">
        <v>0</v>
      </c>
      <c r="AD123" s="6">
        <v>0</v>
      </c>
      <c r="AE123" s="6">
        <v>1</v>
      </c>
      <c r="AF123" s="6">
        <v>0</v>
      </c>
      <c r="AG123" s="6">
        <v>0</v>
      </c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1</v>
      </c>
      <c r="G124" s="6">
        <v>2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2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4</v>
      </c>
      <c r="F125" s="6">
        <v>1</v>
      </c>
      <c r="G125" s="6">
        <v>1</v>
      </c>
      <c r="H125" s="6">
        <v>2</v>
      </c>
      <c r="I125" s="6">
        <v>3</v>
      </c>
      <c r="J125" s="6">
        <v>2</v>
      </c>
      <c r="K125" s="6">
        <v>4</v>
      </c>
      <c r="L125" s="6">
        <v>2</v>
      </c>
      <c r="M125" s="6">
        <v>5</v>
      </c>
      <c r="N125" s="6">
        <v>2</v>
      </c>
      <c r="O125" s="6">
        <v>2</v>
      </c>
      <c r="P125" s="6">
        <v>0</v>
      </c>
      <c r="Q125" s="6">
        <v>2</v>
      </c>
      <c r="R125" s="6">
        <v>1</v>
      </c>
      <c r="S125" s="6">
        <v>2</v>
      </c>
      <c r="T125" s="6">
        <v>4</v>
      </c>
      <c r="U125" s="6">
        <v>0</v>
      </c>
      <c r="V125" s="6">
        <v>1</v>
      </c>
      <c r="W125" s="6">
        <v>4</v>
      </c>
      <c r="X125" s="6">
        <v>1</v>
      </c>
      <c r="Y125" s="6">
        <v>0</v>
      </c>
      <c r="Z125" s="6">
        <v>5</v>
      </c>
      <c r="AA125" s="6">
        <v>5</v>
      </c>
      <c r="AB125" s="6">
        <v>3</v>
      </c>
      <c r="AC125" s="6">
        <v>1</v>
      </c>
      <c r="AD125" s="6">
        <v>4</v>
      </c>
      <c r="AE125" s="6">
        <v>1</v>
      </c>
      <c r="AF125" s="6">
        <v>1</v>
      </c>
      <c r="AG125" s="6">
        <v>2</v>
      </c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4</v>
      </c>
      <c r="F126" s="6">
        <v>1</v>
      </c>
      <c r="G126" s="6">
        <v>1</v>
      </c>
      <c r="H126" s="6">
        <v>1</v>
      </c>
      <c r="I126" s="6">
        <v>2</v>
      </c>
      <c r="J126" s="6">
        <v>1</v>
      </c>
      <c r="K126" s="6">
        <v>3</v>
      </c>
      <c r="L126" s="6">
        <v>2</v>
      </c>
      <c r="M126" s="6">
        <v>4</v>
      </c>
      <c r="N126" s="6">
        <v>1</v>
      </c>
      <c r="O126" s="6">
        <v>2</v>
      </c>
      <c r="P126" s="6">
        <v>0</v>
      </c>
      <c r="Q126" s="6">
        <v>1</v>
      </c>
      <c r="R126" s="6">
        <v>0</v>
      </c>
      <c r="S126" s="6">
        <v>2</v>
      </c>
      <c r="T126" s="6">
        <v>3</v>
      </c>
      <c r="U126" s="6">
        <v>0</v>
      </c>
      <c r="V126" s="6">
        <v>1</v>
      </c>
      <c r="W126" s="6">
        <v>2</v>
      </c>
      <c r="X126" s="6">
        <v>1</v>
      </c>
      <c r="Y126" s="6">
        <v>0</v>
      </c>
      <c r="Z126" s="6">
        <v>2</v>
      </c>
      <c r="AA126" s="6">
        <v>3</v>
      </c>
      <c r="AB126" s="6">
        <v>2</v>
      </c>
      <c r="AC126" s="6">
        <v>0</v>
      </c>
      <c r="AD126" s="6">
        <v>4</v>
      </c>
      <c r="AE126" s="6">
        <v>1</v>
      </c>
      <c r="AF126" s="6">
        <v>0</v>
      </c>
      <c r="AG126" s="6">
        <v>2</v>
      </c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1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2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1</v>
      </c>
      <c r="AF127" s="6">
        <v>0</v>
      </c>
      <c r="AG127" s="6">
        <v>0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0</v>
      </c>
      <c r="K128" s="6">
        <v>2</v>
      </c>
      <c r="L128" s="6">
        <v>0</v>
      </c>
      <c r="M128" s="6">
        <v>1</v>
      </c>
      <c r="N128" s="6">
        <v>0</v>
      </c>
      <c r="O128" s="6">
        <v>1</v>
      </c>
      <c r="P128" s="6">
        <v>0</v>
      </c>
      <c r="Q128" s="6">
        <v>1</v>
      </c>
      <c r="R128" s="6">
        <v>0</v>
      </c>
      <c r="S128" s="6">
        <v>1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1</v>
      </c>
      <c r="E129" s="6">
        <v>0</v>
      </c>
      <c r="F129" s="6">
        <v>0</v>
      </c>
      <c r="G129" s="6">
        <v>1</v>
      </c>
      <c r="H129" s="6">
        <v>0</v>
      </c>
      <c r="I129" s="6">
        <v>1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1</v>
      </c>
      <c r="T129" s="6">
        <v>0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0</v>
      </c>
      <c r="AA129" s="6">
        <v>2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1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2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1</v>
      </c>
      <c r="M130" s="6">
        <v>2</v>
      </c>
      <c r="N130" s="6">
        <v>0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1</v>
      </c>
      <c r="Y130" s="6">
        <v>0</v>
      </c>
      <c r="Z130" s="6">
        <v>0</v>
      </c>
      <c r="AA130" s="6">
        <v>0</v>
      </c>
      <c r="AB130" s="6">
        <v>2</v>
      </c>
      <c r="AC130" s="6">
        <v>0</v>
      </c>
      <c r="AD130" s="6">
        <v>2</v>
      </c>
      <c r="AE130" s="6">
        <v>0</v>
      </c>
      <c r="AF130" s="6">
        <v>0</v>
      </c>
      <c r="AG130" s="6">
        <v>0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2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1</v>
      </c>
      <c r="J132" s="6">
        <v>1</v>
      </c>
      <c r="K132" s="6">
        <v>1</v>
      </c>
      <c r="L132" s="6">
        <v>0</v>
      </c>
      <c r="M132" s="6">
        <v>1</v>
      </c>
      <c r="N132" s="6">
        <v>1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1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0</v>
      </c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0</v>
      </c>
      <c r="Q133" s="6">
        <v>1</v>
      </c>
      <c r="R133" s="6">
        <v>1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3</v>
      </c>
      <c r="AA133" s="6">
        <v>1</v>
      </c>
      <c r="AB133" s="6">
        <v>1</v>
      </c>
      <c r="AC133" s="6">
        <v>0</v>
      </c>
      <c r="AD133" s="6">
        <v>0</v>
      </c>
      <c r="AE133" s="6">
        <v>0</v>
      </c>
      <c r="AF133" s="6">
        <v>1</v>
      </c>
      <c r="AG133" s="6">
        <v>0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1</v>
      </c>
      <c r="R134" s="6">
        <v>1</v>
      </c>
      <c r="S134" s="6">
        <v>0</v>
      </c>
      <c r="T134" s="6">
        <v>1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2</v>
      </c>
      <c r="AA134" s="6">
        <v>1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1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1</v>
      </c>
      <c r="I138" s="6">
        <v>0</v>
      </c>
      <c r="J138" s="6">
        <v>1</v>
      </c>
      <c r="K138" s="6">
        <v>1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2</v>
      </c>
      <c r="X138" s="6">
        <v>0</v>
      </c>
      <c r="Y138" s="6">
        <v>0</v>
      </c>
      <c r="Z138" s="6">
        <v>0</v>
      </c>
      <c r="AA138" s="6">
        <v>1</v>
      </c>
      <c r="AB138" s="6">
        <v>0</v>
      </c>
      <c r="AC138" s="6">
        <v>1</v>
      </c>
      <c r="AD138" s="6">
        <v>0</v>
      </c>
      <c r="AE138" s="6">
        <v>0</v>
      </c>
      <c r="AF138" s="6">
        <v>0</v>
      </c>
      <c r="AG138" s="6">
        <v>0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1</v>
      </c>
      <c r="I140" s="6">
        <v>0</v>
      </c>
      <c r="J140" s="6">
        <v>1</v>
      </c>
      <c r="K140" s="6">
        <v>1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1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4</v>
      </c>
      <c r="F141" s="6">
        <v>0</v>
      </c>
      <c r="G141" s="6">
        <v>1</v>
      </c>
      <c r="H141" s="6">
        <v>5</v>
      </c>
      <c r="I141" s="6">
        <v>0</v>
      </c>
      <c r="J141" s="6">
        <v>0</v>
      </c>
      <c r="K141" s="6">
        <v>2</v>
      </c>
      <c r="L141" s="6">
        <v>0</v>
      </c>
      <c r="M141" s="6">
        <v>4</v>
      </c>
      <c r="N141" s="6">
        <v>1</v>
      </c>
      <c r="O141" s="6">
        <v>0</v>
      </c>
      <c r="P141" s="6">
        <v>1</v>
      </c>
      <c r="Q141" s="6">
        <v>3</v>
      </c>
      <c r="R141" s="6">
        <v>1</v>
      </c>
      <c r="S141" s="6">
        <v>3</v>
      </c>
      <c r="T141" s="6">
        <v>2</v>
      </c>
      <c r="U141" s="6">
        <v>0</v>
      </c>
      <c r="V141" s="6">
        <v>2</v>
      </c>
      <c r="W141" s="6">
        <v>1</v>
      </c>
      <c r="X141" s="6">
        <v>1</v>
      </c>
      <c r="Y141" s="6">
        <v>4</v>
      </c>
      <c r="Z141" s="6">
        <v>3</v>
      </c>
      <c r="AA141" s="6">
        <v>3</v>
      </c>
      <c r="AB141" s="6">
        <v>0</v>
      </c>
      <c r="AC141" s="6">
        <v>3</v>
      </c>
      <c r="AD141" s="6">
        <v>1</v>
      </c>
      <c r="AE141" s="6">
        <v>0</v>
      </c>
      <c r="AF141" s="6">
        <v>1</v>
      </c>
      <c r="AG141" s="6">
        <v>2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0</v>
      </c>
      <c r="E142" s="6">
        <v>1</v>
      </c>
      <c r="F142" s="6">
        <v>0</v>
      </c>
      <c r="G142" s="6">
        <v>1</v>
      </c>
      <c r="H142" s="6">
        <v>4</v>
      </c>
      <c r="I142" s="6">
        <v>0</v>
      </c>
      <c r="J142" s="6">
        <v>0</v>
      </c>
      <c r="K142" s="6">
        <v>2</v>
      </c>
      <c r="L142" s="6">
        <v>0</v>
      </c>
      <c r="M142" s="6">
        <v>3</v>
      </c>
      <c r="N142" s="6">
        <v>1</v>
      </c>
      <c r="O142" s="6">
        <v>0</v>
      </c>
      <c r="P142" s="6">
        <v>1</v>
      </c>
      <c r="Q142" s="6">
        <v>3</v>
      </c>
      <c r="R142" s="6">
        <v>0</v>
      </c>
      <c r="S142" s="6">
        <v>3</v>
      </c>
      <c r="T142" s="6">
        <v>1</v>
      </c>
      <c r="U142" s="6">
        <v>0</v>
      </c>
      <c r="V142" s="6">
        <v>2</v>
      </c>
      <c r="W142" s="6">
        <v>1</v>
      </c>
      <c r="X142" s="6">
        <v>1</v>
      </c>
      <c r="Y142" s="6">
        <v>4</v>
      </c>
      <c r="Z142" s="6">
        <v>3</v>
      </c>
      <c r="AA142" s="6">
        <v>3</v>
      </c>
      <c r="AB142" s="6">
        <v>0</v>
      </c>
      <c r="AC142" s="6">
        <v>3</v>
      </c>
      <c r="AD142" s="6">
        <v>1</v>
      </c>
      <c r="AE142" s="6">
        <v>0</v>
      </c>
      <c r="AF142" s="6">
        <v>1</v>
      </c>
      <c r="AG142" s="6">
        <v>2</v>
      </c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1</v>
      </c>
      <c r="W143" s="6">
        <v>0</v>
      </c>
      <c r="X143" s="6">
        <v>0</v>
      </c>
      <c r="Y143" s="6">
        <v>1</v>
      </c>
      <c r="Z143" s="6">
        <v>0</v>
      </c>
      <c r="AA143" s="6">
        <v>1</v>
      </c>
      <c r="AB143" s="6">
        <v>0</v>
      </c>
      <c r="AC143" s="6">
        <v>1</v>
      </c>
      <c r="AD143" s="6">
        <v>0</v>
      </c>
      <c r="AE143" s="6">
        <v>0</v>
      </c>
      <c r="AF143" s="6">
        <v>0</v>
      </c>
      <c r="AG143" s="6">
        <v>0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1</v>
      </c>
      <c r="H144" s="6">
        <v>1</v>
      </c>
      <c r="I144" s="6">
        <v>0</v>
      </c>
      <c r="J144" s="6">
        <v>0</v>
      </c>
      <c r="K144" s="6">
        <v>1</v>
      </c>
      <c r="L144" s="6">
        <v>0</v>
      </c>
      <c r="M144" s="6">
        <v>2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1</v>
      </c>
      <c r="U144" s="6">
        <v>0</v>
      </c>
      <c r="V144" s="6">
        <v>0</v>
      </c>
      <c r="W144" s="6">
        <v>0</v>
      </c>
      <c r="X144" s="6">
        <v>0</v>
      </c>
      <c r="Y144" s="6">
        <v>2</v>
      </c>
      <c r="Z144" s="6">
        <v>1</v>
      </c>
      <c r="AA144" s="6">
        <v>1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0</v>
      </c>
      <c r="Y145" s="6">
        <v>1</v>
      </c>
      <c r="Z145" s="6">
        <v>0</v>
      </c>
      <c r="AA145" s="6">
        <v>0</v>
      </c>
      <c r="AB145" s="6">
        <v>0</v>
      </c>
      <c r="AC145" s="6">
        <v>1</v>
      </c>
      <c r="AD145" s="6">
        <v>0</v>
      </c>
      <c r="AE145" s="6">
        <v>0</v>
      </c>
      <c r="AF145" s="6">
        <v>0</v>
      </c>
      <c r="AG145" s="6">
        <v>0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1</v>
      </c>
      <c r="I146" s="6">
        <v>0</v>
      </c>
      <c r="J146" s="6">
        <v>0</v>
      </c>
      <c r="K146" s="6">
        <v>1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2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1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1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1</v>
      </c>
      <c r="Y147" s="6">
        <v>0</v>
      </c>
      <c r="Z147" s="6">
        <v>0</v>
      </c>
      <c r="AA147" s="6">
        <v>1</v>
      </c>
      <c r="AB147" s="6">
        <v>0</v>
      </c>
      <c r="AC147" s="6">
        <v>1</v>
      </c>
      <c r="AD147" s="6">
        <v>1</v>
      </c>
      <c r="AE147" s="6">
        <v>0</v>
      </c>
      <c r="AF147" s="6">
        <v>1</v>
      </c>
      <c r="AG147" s="6">
        <v>1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3</v>
      </c>
      <c r="F148" s="6">
        <v>0</v>
      </c>
      <c r="G148" s="6">
        <v>0</v>
      </c>
      <c r="H148" s="6">
        <v>1</v>
      </c>
      <c r="I148" s="6">
        <v>0</v>
      </c>
      <c r="J148" s="6">
        <v>0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1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1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1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2</v>
      </c>
      <c r="F150" s="6">
        <v>0</v>
      </c>
      <c r="G150" s="6">
        <v>0</v>
      </c>
      <c r="H150" s="6">
        <v>1</v>
      </c>
      <c r="I150" s="6">
        <v>0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0</v>
      </c>
      <c r="R150" s="6">
        <v>1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5</v>
      </c>
      <c r="F151" s="6">
        <v>4</v>
      </c>
      <c r="G151" s="6">
        <v>3</v>
      </c>
      <c r="H151" s="6">
        <v>2</v>
      </c>
      <c r="I151" s="6">
        <v>3</v>
      </c>
      <c r="J151" s="6">
        <v>2</v>
      </c>
      <c r="K151" s="6">
        <v>2</v>
      </c>
      <c r="L151" s="6">
        <v>4</v>
      </c>
      <c r="M151" s="6">
        <v>2</v>
      </c>
      <c r="N151" s="6">
        <v>1</v>
      </c>
      <c r="O151" s="6">
        <v>3</v>
      </c>
      <c r="P151" s="6">
        <v>3</v>
      </c>
      <c r="Q151" s="6">
        <v>5</v>
      </c>
      <c r="R151" s="6">
        <v>3</v>
      </c>
      <c r="S151" s="6">
        <v>1</v>
      </c>
      <c r="T151" s="6">
        <v>2</v>
      </c>
      <c r="U151" s="6">
        <v>4</v>
      </c>
      <c r="V151" s="6">
        <v>2</v>
      </c>
      <c r="W151" s="6">
        <v>4</v>
      </c>
      <c r="X151" s="6">
        <v>4</v>
      </c>
      <c r="Y151" s="6">
        <v>2</v>
      </c>
      <c r="Z151" s="6">
        <v>2</v>
      </c>
      <c r="AA151" s="6">
        <v>3</v>
      </c>
      <c r="AB151" s="6">
        <v>2</v>
      </c>
      <c r="AC151" s="6">
        <v>0</v>
      </c>
      <c r="AD151" s="6">
        <v>4</v>
      </c>
      <c r="AE151" s="6">
        <v>1</v>
      </c>
      <c r="AF151" s="6">
        <v>1</v>
      </c>
      <c r="AG151" s="6">
        <v>2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1</v>
      </c>
      <c r="G152" s="6">
        <v>0</v>
      </c>
      <c r="H152" s="6">
        <v>0</v>
      </c>
      <c r="I152" s="6">
        <v>1</v>
      </c>
      <c r="J152" s="6">
        <v>0</v>
      </c>
      <c r="K152" s="6">
        <v>0</v>
      </c>
      <c r="L152" s="6">
        <v>1</v>
      </c>
      <c r="M152" s="6">
        <v>0</v>
      </c>
      <c r="N152" s="6">
        <v>0</v>
      </c>
      <c r="O152" s="6">
        <v>2</v>
      </c>
      <c r="P152" s="6">
        <v>1</v>
      </c>
      <c r="Q152" s="6">
        <v>3</v>
      </c>
      <c r="R152" s="6">
        <v>1</v>
      </c>
      <c r="S152" s="6">
        <v>0</v>
      </c>
      <c r="T152" s="6">
        <v>0</v>
      </c>
      <c r="U152" s="6">
        <v>0</v>
      </c>
      <c r="V152" s="6">
        <v>0</v>
      </c>
      <c r="W152" s="6">
        <v>2</v>
      </c>
      <c r="X152" s="6">
        <v>1</v>
      </c>
      <c r="Y152" s="6">
        <v>1</v>
      </c>
      <c r="Z152" s="6">
        <v>2</v>
      </c>
      <c r="AA152" s="6">
        <v>0</v>
      </c>
      <c r="AB152" s="6">
        <v>1</v>
      </c>
      <c r="AC152" s="6">
        <v>0</v>
      </c>
      <c r="AD152" s="6">
        <v>2</v>
      </c>
      <c r="AE152" s="6">
        <v>0</v>
      </c>
      <c r="AF152" s="6">
        <v>0</v>
      </c>
      <c r="AG152" s="6">
        <v>0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0</v>
      </c>
      <c r="G153" s="6">
        <v>0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1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1</v>
      </c>
      <c r="AE153" s="6">
        <v>0</v>
      </c>
      <c r="AF153" s="6">
        <v>0</v>
      </c>
      <c r="AG153" s="6">
        <v>0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1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1</v>
      </c>
      <c r="Q154" s="6">
        <v>1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1</v>
      </c>
      <c r="Y154" s="6">
        <v>1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1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1</v>
      </c>
      <c r="P156" s="6">
        <v>0</v>
      </c>
      <c r="Q156" s="6">
        <v>1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1</v>
      </c>
      <c r="AE156" s="6">
        <v>0</v>
      </c>
      <c r="AF156" s="6">
        <v>0</v>
      </c>
      <c r="AG156" s="6">
        <v>0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2</v>
      </c>
      <c r="G158" s="6">
        <v>1</v>
      </c>
      <c r="H158" s="6">
        <v>0</v>
      </c>
      <c r="I158" s="6">
        <v>0</v>
      </c>
      <c r="J158" s="6">
        <v>0</v>
      </c>
      <c r="K158" s="6">
        <v>1</v>
      </c>
      <c r="L158" s="6">
        <v>1</v>
      </c>
      <c r="M158" s="6">
        <v>1</v>
      </c>
      <c r="N158" s="6">
        <v>0</v>
      </c>
      <c r="O158" s="6">
        <v>0</v>
      </c>
      <c r="P158" s="6">
        <v>0</v>
      </c>
      <c r="Q158" s="6">
        <v>2</v>
      </c>
      <c r="R158" s="6">
        <v>0</v>
      </c>
      <c r="S158" s="6">
        <v>0</v>
      </c>
      <c r="T158" s="6">
        <v>0</v>
      </c>
      <c r="U158" s="6">
        <v>1</v>
      </c>
      <c r="V158" s="6">
        <v>1</v>
      </c>
      <c r="W158" s="6">
        <v>0</v>
      </c>
      <c r="X158" s="6">
        <v>1</v>
      </c>
      <c r="Y158" s="6">
        <v>0</v>
      </c>
      <c r="Z158" s="6">
        <v>0</v>
      </c>
      <c r="AA158" s="6">
        <v>1</v>
      </c>
      <c r="AB158" s="6">
        <v>0</v>
      </c>
      <c r="AC158" s="6">
        <v>0</v>
      </c>
      <c r="AD158" s="6">
        <v>1</v>
      </c>
      <c r="AE158" s="6">
        <v>0</v>
      </c>
      <c r="AF158" s="6">
        <v>0</v>
      </c>
      <c r="AG158" s="6">
        <v>0</v>
      </c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1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0</v>
      </c>
      <c r="N160" s="6">
        <v>0</v>
      </c>
      <c r="O160" s="6">
        <v>0</v>
      </c>
      <c r="P160" s="6">
        <v>0</v>
      </c>
      <c r="Q160" s="6">
        <v>2</v>
      </c>
      <c r="R160" s="6">
        <v>0</v>
      </c>
      <c r="S160" s="6">
        <v>0</v>
      </c>
      <c r="T160" s="6">
        <v>0</v>
      </c>
      <c r="U160" s="6">
        <v>0</v>
      </c>
      <c r="V160" s="6">
        <v>1</v>
      </c>
      <c r="W160" s="6">
        <v>0</v>
      </c>
      <c r="X160" s="6">
        <v>0</v>
      </c>
      <c r="Y160" s="6">
        <v>0</v>
      </c>
      <c r="Z160" s="6">
        <v>0</v>
      </c>
      <c r="AA160" s="6">
        <v>1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1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1</v>
      </c>
      <c r="AE161" s="6">
        <v>0</v>
      </c>
      <c r="AF161" s="6">
        <v>0</v>
      </c>
      <c r="AG161" s="6">
        <v>0</v>
      </c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3</v>
      </c>
      <c r="F162" s="6">
        <v>1</v>
      </c>
      <c r="G162" s="6">
        <v>2</v>
      </c>
      <c r="H162" s="6">
        <v>2</v>
      </c>
      <c r="I162" s="6">
        <v>2</v>
      </c>
      <c r="J162" s="6">
        <v>2</v>
      </c>
      <c r="K162" s="6">
        <v>1</v>
      </c>
      <c r="L162" s="6">
        <v>2</v>
      </c>
      <c r="M162" s="6">
        <v>1</v>
      </c>
      <c r="N162" s="6">
        <v>1</v>
      </c>
      <c r="O162" s="6">
        <v>1</v>
      </c>
      <c r="P162" s="6">
        <v>2</v>
      </c>
      <c r="Q162" s="6">
        <v>0</v>
      </c>
      <c r="R162" s="6">
        <v>2</v>
      </c>
      <c r="S162" s="6">
        <v>1</v>
      </c>
      <c r="T162" s="6">
        <v>2</v>
      </c>
      <c r="U162" s="6">
        <v>3</v>
      </c>
      <c r="V162" s="6">
        <v>1</v>
      </c>
      <c r="W162" s="6">
        <v>2</v>
      </c>
      <c r="X162" s="6">
        <v>2</v>
      </c>
      <c r="Y162" s="6">
        <v>1</v>
      </c>
      <c r="Z162" s="6">
        <v>0</v>
      </c>
      <c r="AA162" s="6">
        <v>2</v>
      </c>
      <c r="AB162" s="6">
        <v>1</v>
      </c>
      <c r="AC162" s="6">
        <v>0</v>
      </c>
      <c r="AD162" s="6">
        <v>1</v>
      </c>
      <c r="AE162" s="6">
        <v>1</v>
      </c>
      <c r="AF162" s="6">
        <v>1</v>
      </c>
      <c r="AG162" s="6">
        <v>2</v>
      </c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1</v>
      </c>
      <c r="G163" s="6">
        <v>0</v>
      </c>
      <c r="H163" s="6">
        <v>2</v>
      </c>
      <c r="I163" s="6">
        <v>1</v>
      </c>
      <c r="J163" s="6">
        <v>0</v>
      </c>
      <c r="K163" s="6">
        <v>0</v>
      </c>
      <c r="L163" s="6">
        <v>0</v>
      </c>
      <c r="M163" s="6">
        <v>0</v>
      </c>
      <c r="N163" s="6">
        <v>1</v>
      </c>
      <c r="O163" s="6">
        <v>0</v>
      </c>
      <c r="P163" s="6">
        <v>0</v>
      </c>
      <c r="Q163" s="6">
        <v>0</v>
      </c>
      <c r="R163" s="6">
        <v>1</v>
      </c>
      <c r="S163" s="6">
        <v>0</v>
      </c>
      <c r="T163" s="6">
        <v>0</v>
      </c>
      <c r="U163" s="6">
        <v>1</v>
      </c>
      <c r="V163" s="6">
        <v>0</v>
      </c>
      <c r="W163" s="6">
        <v>1</v>
      </c>
      <c r="X163" s="6">
        <v>2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0</v>
      </c>
      <c r="AE163" s="6">
        <v>0</v>
      </c>
      <c r="AF163" s="6">
        <v>1</v>
      </c>
      <c r="AG163" s="6">
        <v>1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0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1</v>
      </c>
      <c r="U164" s="6">
        <v>1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1</v>
      </c>
      <c r="AC164" s="6">
        <v>0</v>
      </c>
      <c r="AD164" s="6">
        <v>1</v>
      </c>
      <c r="AE164" s="6">
        <v>0</v>
      </c>
      <c r="AF164" s="6">
        <v>0</v>
      </c>
      <c r="AG164" s="6">
        <v>1</v>
      </c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>
        <v>1</v>
      </c>
      <c r="S165" s="6">
        <v>0</v>
      </c>
      <c r="T165" s="6">
        <v>0</v>
      </c>
      <c r="U165" s="6">
        <v>1</v>
      </c>
      <c r="V165" s="6">
        <v>1</v>
      </c>
      <c r="W165" s="6">
        <v>0</v>
      </c>
      <c r="X165" s="6">
        <v>0</v>
      </c>
      <c r="Y165" s="6">
        <v>1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1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1</v>
      </c>
      <c r="AF166" s="6">
        <v>0</v>
      </c>
      <c r="AG166" s="6">
        <v>0</v>
      </c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1</v>
      </c>
      <c r="H167" s="6">
        <v>0</v>
      </c>
      <c r="I167" s="6">
        <v>0</v>
      </c>
      <c r="J167" s="6">
        <v>1</v>
      </c>
      <c r="K167" s="6">
        <v>0</v>
      </c>
      <c r="L167" s="6">
        <v>1</v>
      </c>
      <c r="M167" s="6">
        <v>0</v>
      </c>
      <c r="N167" s="6">
        <v>0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1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2</v>
      </c>
      <c r="G168" s="6">
        <v>0</v>
      </c>
      <c r="H168" s="6">
        <v>1</v>
      </c>
      <c r="I168" s="6">
        <v>2</v>
      </c>
      <c r="J168" s="6">
        <v>1</v>
      </c>
      <c r="K168" s="6">
        <v>1</v>
      </c>
      <c r="L168" s="6">
        <v>1</v>
      </c>
      <c r="M168" s="6">
        <v>2</v>
      </c>
      <c r="N168" s="6">
        <v>1</v>
      </c>
      <c r="O168" s="6">
        <v>2</v>
      </c>
      <c r="P168" s="6">
        <v>1</v>
      </c>
      <c r="Q168" s="6">
        <v>1</v>
      </c>
      <c r="R168" s="6">
        <v>1</v>
      </c>
      <c r="S168" s="6">
        <v>4</v>
      </c>
      <c r="T168" s="6">
        <v>1</v>
      </c>
      <c r="U168" s="6">
        <v>1</v>
      </c>
      <c r="V168" s="6">
        <v>2</v>
      </c>
      <c r="W168" s="6">
        <v>0</v>
      </c>
      <c r="X168" s="6">
        <v>1</v>
      </c>
      <c r="Y168" s="6">
        <v>1</v>
      </c>
      <c r="Z168" s="6">
        <v>2</v>
      </c>
      <c r="AA168" s="6">
        <v>0</v>
      </c>
      <c r="AB168" s="6">
        <v>3</v>
      </c>
      <c r="AC168" s="6">
        <v>3</v>
      </c>
      <c r="AD168" s="6">
        <v>1</v>
      </c>
      <c r="AE168" s="6">
        <v>1</v>
      </c>
      <c r="AF168" s="6">
        <v>1</v>
      </c>
      <c r="AG168" s="6">
        <v>1</v>
      </c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1</v>
      </c>
      <c r="G169" s="6">
        <v>0</v>
      </c>
      <c r="H169" s="6">
        <v>1</v>
      </c>
      <c r="I169" s="6">
        <v>2</v>
      </c>
      <c r="J169" s="6">
        <v>0</v>
      </c>
      <c r="K169" s="6">
        <v>1</v>
      </c>
      <c r="L169" s="6">
        <v>1</v>
      </c>
      <c r="M169" s="6">
        <v>1</v>
      </c>
      <c r="N169" s="6">
        <v>1</v>
      </c>
      <c r="O169" s="6">
        <v>2</v>
      </c>
      <c r="P169" s="6">
        <v>1</v>
      </c>
      <c r="Q169" s="6">
        <v>1</v>
      </c>
      <c r="R169" s="6">
        <v>1</v>
      </c>
      <c r="S169" s="6">
        <v>2</v>
      </c>
      <c r="T169" s="6">
        <v>1</v>
      </c>
      <c r="U169" s="6">
        <v>1</v>
      </c>
      <c r="V169" s="6">
        <v>2</v>
      </c>
      <c r="W169" s="6">
        <v>0</v>
      </c>
      <c r="X169" s="6">
        <v>1</v>
      </c>
      <c r="Y169" s="6">
        <v>1</v>
      </c>
      <c r="Z169" s="6">
        <v>2</v>
      </c>
      <c r="AA169" s="6">
        <v>0</v>
      </c>
      <c r="AB169" s="6">
        <v>2</v>
      </c>
      <c r="AC169" s="6">
        <v>3</v>
      </c>
      <c r="AD169" s="6">
        <v>1</v>
      </c>
      <c r="AE169" s="6">
        <v>1</v>
      </c>
      <c r="AF169" s="6">
        <v>1</v>
      </c>
      <c r="AG169" s="6">
        <v>1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1</v>
      </c>
      <c r="M170" s="6">
        <v>0</v>
      </c>
      <c r="N170" s="6">
        <v>1</v>
      </c>
      <c r="O170" s="6">
        <v>1</v>
      </c>
      <c r="P170" s="6">
        <v>0</v>
      </c>
      <c r="Q170" s="6">
        <v>1</v>
      </c>
      <c r="R170" s="6">
        <v>0</v>
      </c>
      <c r="S170" s="6">
        <v>1</v>
      </c>
      <c r="T170" s="6">
        <v>0</v>
      </c>
      <c r="U170" s="6">
        <v>1</v>
      </c>
      <c r="V170" s="6">
        <v>1</v>
      </c>
      <c r="W170" s="6">
        <v>0</v>
      </c>
      <c r="X170" s="6">
        <v>0</v>
      </c>
      <c r="Y170" s="6">
        <v>1</v>
      </c>
      <c r="Z170" s="6">
        <v>1</v>
      </c>
      <c r="AA170" s="6">
        <v>0</v>
      </c>
      <c r="AB170" s="6">
        <v>2</v>
      </c>
      <c r="AC170" s="6">
        <v>2</v>
      </c>
      <c r="AD170" s="6">
        <v>1</v>
      </c>
      <c r="AE170" s="6">
        <v>1</v>
      </c>
      <c r="AF170" s="6">
        <v>0</v>
      </c>
      <c r="AG170" s="6">
        <v>0</v>
      </c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1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1</v>
      </c>
      <c r="Y171" s="6">
        <v>0</v>
      </c>
      <c r="Z171" s="6">
        <v>0</v>
      </c>
      <c r="AA171" s="6">
        <v>0</v>
      </c>
      <c r="AB171" s="6">
        <v>0</v>
      </c>
      <c r="AC171" s="6">
        <v>1</v>
      </c>
      <c r="AD171" s="6">
        <v>0</v>
      </c>
      <c r="AE171" s="6">
        <v>0</v>
      </c>
      <c r="AF171" s="6">
        <v>0</v>
      </c>
      <c r="AG171" s="6">
        <v>0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0</v>
      </c>
      <c r="G172" s="6">
        <v>0</v>
      </c>
      <c r="H172" s="6">
        <v>1</v>
      </c>
      <c r="I172" s="6">
        <v>1</v>
      </c>
      <c r="J172" s="6">
        <v>0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1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1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1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0</v>
      </c>
      <c r="Q174" s="6">
        <v>0</v>
      </c>
      <c r="R174" s="6">
        <v>1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1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2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1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1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1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2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1</v>
      </c>
      <c r="F178" s="6">
        <v>4</v>
      </c>
      <c r="G178" s="6">
        <v>1</v>
      </c>
      <c r="H178" s="6">
        <v>2</v>
      </c>
      <c r="I178" s="6">
        <v>2</v>
      </c>
      <c r="J178" s="6">
        <v>3</v>
      </c>
      <c r="K178" s="6">
        <v>2</v>
      </c>
      <c r="L178" s="6">
        <v>1</v>
      </c>
      <c r="M178" s="6">
        <v>0</v>
      </c>
      <c r="N178" s="6">
        <v>2</v>
      </c>
      <c r="O178" s="6">
        <v>2</v>
      </c>
      <c r="P178" s="6">
        <v>2</v>
      </c>
      <c r="Q178" s="6">
        <v>1</v>
      </c>
      <c r="R178" s="6">
        <v>2</v>
      </c>
      <c r="S178" s="6">
        <v>1</v>
      </c>
      <c r="T178" s="6">
        <v>0</v>
      </c>
      <c r="U178" s="6">
        <v>0</v>
      </c>
      <c r="V178" s="6">
        <v>3</v>
      </c>
      <c r="W178" s="6">
        <v>3</v>
      </c>
      <c r="X178" s="6">
        <v>2</v>
      </c>
      <c r="Y178" s="6">
        <v>2</v>
      </c>
      <c r="Z178" s="6">
        <v>2</v>
      </c>
      <c r="AA178" s="6">
        <v>3</v>
      </c>
      <c r="AB178" s="6">
        <v>4</v>
      </c>
      <c r="AC178" s="6">
        <v>2</v>
      </c>
      <c r="AD178" s="6">
        <v>2</v>
      </c>
      <c r="AE178" s="6">
        <v>3</v>
      </c>
      <c r="AF178" s="6">
        <v>0</v>
      </c>
      <c r="AG178" s="6">
        <v>5</v>
      </c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0</v>
      </c>
      <c r="F179" s="6">
        <v>1</v>
      </c>
      <c r="G179" s="6">
        <v>1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</v>
      </c>
      <c r="O179" s="6">
        <v>0</v>
      </c>
      <c r="P179" s="6">
        <v>0</v>
      </c>
      <c r="Q179" s="6">
        <v>0</v>
      </c>
      <c r="R179" s="6">
        <v>1</v>
      </c>
      <c r="S179" s="6">
        <v>0</v>
      </c>
      <c r="T179" s="6">
        <v>0</v>
      </c>
      <c r="U179" s="6">
        <v>0</v>
      </c>
      <c r="V179" s="6">
        <v>1</v>
      </c>
      <c r="W179" s="6">
        <v>2</v>
      </c>
      <c r="X179" s="6">
        <v>1</v>
      </c>
      <c r="Y179" s="6">
        <v>1</v>
      </c>
      <c r="Z179" s="6">
        <v>0</v>
      </c>
      <c r="AA179" s="6">
        <v>0</v>
      </c>
      <c r="AB179" s="6">
        <v>0</v>
      </c>
      <c r="AC179" s="6">
        <v>1</v>
      </c>
      <c r="AD179" s="6">
        <v>1</v>
      </c>
      <c r="AE179" s="6">
        <v>0</v>
      </c>
      <c r="AF179" s="6">
        <v>0</v>
      </c>
      <c r="AG179" s="6">
        <v>1</v>
      </c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1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1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1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1</v>
      </c>
      <c r="W182" s="6">
        <v>1</v>
      </c>
      <c r="X182" s="6">
        <v>1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1</v>
      </c>
      <c r="AD183" s="6">
        <v>0</v>
      </c>
      <c r="AE183" s="6">
        <v>0</v>
      </c>
      <c r="AF183" s="6">
        <v>0</v>
      </c>
      <c r="AG183" s="6">
        <v>0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2</v>
      </c>
      <c r="E184" s="6">
        <v>0</v>
      </c>
      <c r="F184" s="6">
        <v>1</v>
      </c>
      <c r="G184" s="6">
        <v>0</v>
      </c>
      <c r="H184" s="6">
        <v>1</v>
      </c>
      <c r="I184" s="6">
        <v>1</v>
      </c>
      <c r="J184" s="6">
        <v>3</v>
      </c>
      <c r="K184" s="6">
        <v>1</v>
      </c>
      <c r="L184" s="6">
        <v>0</v>
      </c>
      <c r="M184" s="6">
        <v>0</v>
      </c>
      <c r="N184" s="6">
        <v>0</v>
      </c>
      <c r="O184" s="6">
        <v>1</v>
      </c>
      <c r="P184" s="6">
        <v>2</v>
      </c>
      <c r="Q184" s="6">
        <v>1</v>
      </c>
      <c r="R184" s="6">
        <v>1</v>
      </c>
      <c r="S184" s="6">
        <v>1</v>
      </c>
      <c r="T184" s="6">
        <v>0</v>
      </c>
      <c r="U184" s="6">
        <v>0</v>
      </c>
      <c r="V184" s="6">
        <v>2</v>
      </c>
      <c r="W184" s="6">
        <v>1</v>
      </c>
      <c r="X184" s="6">
        <v>1</v>
      </c>
      <c r="Y184" s="6">
        <v>0</v>
      </c>
      <c r="Z184" s="6">
        <v>2</v>
      </c>
      <c r="AA184" s="6">
        <v>1</v>
      </c>
      <c r="AB184" s="6">
        <v>0</v>
      </c>
      <c r="AC184" s="6">
        <v>1</v>
      </c>
      <c r="AD184" s="6">
        <v>1</v>
      </c>
      <c r="AE184" s="6">
        <v>3</v>
      </c>
      <c r="AF184" s="6">
        <v>0</v>
      </c>
      <c r="AG184" s="6">
        <v>3</v>
      </c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0</v>
      </c>
      <c r="N185" s="6">
        <v>0</v>
      </c>
      <c r="O185" s="6">
        <v>1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1</v>
      </c>
      <c r="AA185" s="6">
        <v>0</v>
      </c>
      <c r="AB185" s="6">
        <v>0</v>
      </c>
      <c r="AC185" s="6">
        <v>1</v>
      </c>
      <c r="AD185" s="6">
        <v>0</v>
      </c>
      <c r="AE185" s="6">
        <v>0</v>
      </c>
      <c r="AF185" s="6">
        <v>0</v>
      </c>
      <c r="AG185" s="6">
        <v>3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1</v>
      </c>
      <c r="I186" s="6">
        <v>0</v>
      </c>
      <c r="J186" s="6">
        <v>1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1</v>
      </c>
      <c r="AE186" s="6">
        <v>0</v>
      </c>
      <c r="AF186" s="6">
        <v>0</v>
      </c>
      <c r="AG186" s="6">
        <v>0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1</v>
      </c>
      <c r="E187" s="6">
        <v>0</v>
      </c>
      <c r="F187" s="6">
        <v>1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1</v>
      </c>
      <c r="Y187" s="6">
        <v>0</v>
      </c>
      <c r="Z187" s="6">
        <v>1</v>
      </c>
      <c r="AA187" s="6">
        <v>1</v>
      </c>
      <c r="AB187" s="6">
        <v>0</v>
      </c>
      <c r="AC187" s="6">
        <v>0</v>
      </c>
      <c r="AD187" s="6">
        <v>0</v>
      </c>
      <c r="AE187" s="6">
        <v>2</v>
      </c>
      <c r="AF187" s="6">
        <v>0</v>
      </c>
      <c r="AG187" s="6">
        <v>0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1</v>
      </c>
      <c r="S188" s="6">
        <v>1</v>
      </c>
      <c r="T188" s="6">
        <v>0</v>
      </c>
      <c r="U188" s="6">
        <v>0</v>
      </c>
      <c r="V188" s="6">
        <v>2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1</v>
      </c>
      <c r="AF188" s="6">
        <v>0</v>
      </c>
      <c r="AG188" s="6">
        <v>0</v>
      </c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1</v>
      </c>
      <c r="E189" s="6">
        <v>1</v>
      </c>
      <c r="F189" s="6">
        <v>2</v>
      </c>
      <c r="G189" s="6">
        <v>0</v>
      </c>
      <c r="H189" s="6">
        <v>1</v>
      </c>
      <c r="I189" s="6">
        <v>1</v>
      </c>
      <c r="J189" s="6">
        <v>0</v>
      </c>
      <c r="K189" s="6">
        <v>1</v>
      </c>
      <c r="L189" s="6">
        <v>1</v>
      </c>
      <c r="M189" s="6">
        <v>0</v>
      </c>
      <c r="N189" s="6">
        <v>1</v>
      </c>
      <c r="O189" s="6">
        <v>1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1</v>
      </c>
      <c r="Z189" s="6">
        <v>0</v>
      </c>
      <c r="AA189" s="6">
        <v>2</v>
      </c>
      <c r="AB189" s="6">
        <v>4</v>
      </c>
      <c r="AC189" s="6">
        <v>0</v>
      </c>
      <c r="AD189" s="6">
        <v>0</v>
      </c>
      <c r="AE189" s="6">
        <v>0</v>
      </c>
      <c r="AF189" s="6">
        <v>0</v>
      </c>
      <c r="AG189" s="6">
        <v>1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1</v>
      </c>
      <c r="J190" s="6">
        <v>0</v>
      </c>
      <c r="K190" s="6">
        <v>1</v>
      </c>
      <c r="L190" s="6">
        <v>0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1</v>
      </c>
      <c r="AB190" s="6">
        <v>3</v>
      </c>
      <c r="AC190" s="6">
        <v>0</v>
      </c>
      <c r="AD190" s="6">
        <v>0</v>
      </c>
      <c r="AE190" s="6">
        <v>0</v>
      </c>
      <c r="AF190" s="6">
        <v>0</v>
      </c>
      <c r="AG190" s="6">
        <v>1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1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1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2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1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6</v>
      </c>
      <c r="E193" s="6">
        <v>1</v>
      </c>
      <c r="F193" s="6">
        <v>2</v>
      </c>
      <c r="G193" s="6">
        <v>2</v>
      </c>
      <c r="H193" s="6">
        <v>0</v>
      </c>
      <c r="I193" s="6">
        <v>1</v>
      </c>
      <c r="J193" s="6">
        <v>1</v>
      </c>
      <c r="K193" s="6">
        <v>3</v>
      </c>
      <c r="L193" s="6">
        <v>1</v>
      </c>
      <c r="M193" s="6">
        <v>3</v>
      </c>
      <c r="N193" s="6">
        <v>3</v>
      </c>
      <c r="O193" s="6">
        <v>3</v>
      </c>
      <c r="P193" s="6">
        <v>4</v>
      </c>
      <c r="Q193" s="6">
        <v>2</v>
      </c>
      <c r="R193" s="6">
        <v>3</v>
      </c>
      <c r="S193" s="6">
        <v>3</v>
      </c>
      <c r="T193" s="6">
        <v>3</v>
      </c>
      <c r="U193" s="6">
        <v>3</v>
      </c>
      <c r="V193" s="6">
        <v>3</v>
      </c>
      <c r="W193" s="6">
        <v>4</v>
      </c>
      <c r="X193" s="6">
        <v>3</v>
      </c>
      <c r="Y193" s="6">
        <v>1</v>
      </c>
      <c r="Z193" s="6">
        <v>5</v>
      </c>
      <c r="AA193" s="6">
        <v>2</v>
      </c>
      <c r="AB193" s="6">
        <v>3</v>
      </c>
      <c r="AC193" s="6">
        <v>5</v>
      </c>
      <c r="AD193" s="6">
        <v>3</v>
      </c>
      <c r="AE193" s="6">
        <v>4</v>
      </c>
      <c r="AF193" s="6">
        <v>1</v>
      </c>
      <c r="AG193" s="6">
        <v>2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3</v>
      </c>
      <c r="E194" s="6">
        <v>0</v>
      </c>
      <c r="F194" s="6">
        <v>2</v>
      </c>
      <c r="G194" s="6">
        <v>0</v>
      </c>
      <c r="H194" s="6">
        <v>0</v>
      </c>
      <c r="I194" s="6">
        <v>1</v>
      </c>
      <c r="J194" s="6">
        <v>0</v>
      </c>
      <c r="K194" s="6">
        <v>3</v>
      </c>
      <c r="L194" s="6">
        <v>1</v>
      </c>
      <c r="M194" s="6">
        <v>2</v>
      </c>
      <c r="N194" s="6">
        <v>1</v>
      </c>
      <c r="O194" s="6">
        <v>3</v>
      </c>
      <c r="P194" s="6">
        <v>4</v>
      </c>
      <c r="Q194" s="6">
        <v>2</v>
      </c>
      <c r="R194" s="6">
        <v>1</v>
      </c>
      <c r="S194" s="6">
        <v>3</v>
      </c>
      <c r="T194" s="6">
        <v>1</v>
      </c>
      <c r="U194" s="6">
        <v>2</v>
      </c>
      <c r="V194" s="6">
        <v>1</v>
      </c>
      <c r="W194" s="6">
        <v>2</v>
      </c>
      <c r="X194" s="6">
        <v>3</v>
      </c>
      <c r="Y194" s="6">
        <v>1</v>
      </c>
      <c r="Z194" s="6">
        <v>1</v>
      </c>
      <c r="AA194" s="6">
        <v>0</v>
      </c>
      <c r="AB194" s="6">
        <v>1</v>
      </c>
      <c r="AC194" s="6">
        <v>5</v>
      </c>
      <c r="AD194" s="6">
        <v>0</v>
      </c>
      <c r="AE194" s="6">
        <v>1</v>
      </c>
      <c r="AF194" s="6">
        <v>1</v>
      </c>
      <c r="AG194" s="6">
        <v>1</v>
      </c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3</v>
      </c>
      <c r="E195" s="6">
        <v>0</v>
      </c>
      <c r="F195" s="6">
        <v>0</v>
      </c>
      <c r="G195" s="6">
        <v>0</v>
      </c>
      <c r="H195" s="6">
        <v>0</v>
      </c>
      <c r="I195" s="6">
        <v>1</v>
      </c>
      <c r="J195" s="6">
        <v>0</v>
      </c>
      <c r="K195" s="6">
        <v>1</v>
      </c>
      <c r="L195" s="6">
        <v>1</v>
      </c>
      <c r="M195" s="6">
        <v>2</v>
      </c>
      <c r="N195" s="6">
        <v>1</v>
      </c>
      <c r="O195" s="6">
        <v>1</v>
      </c>
      <c r="P195" s="6">
        <v>4</v>
      </c>
      <c r="Q195" s="6">
        <v>1</v>
      </c>
      <c r="R195" s="6">
        <v>0</v>
      </c>
      <c r="S195" s="6">
        <v>3</v>
      </c>
      <c r="T195" s="6">
        <v>0</v>
      </c>
      <c r="U195" s="6">
        <v>2</v>
      </c>
      <c r="V195" s="6">
        <v>0</v>
      </c>
      <c r="W195" s="6">
        <v>0</v>
      </c>
      <c r="X195" s="6">
        <v>2</v>
      </c>
      <c r="Y195" s="6">
        <v>1</v>
      </c>
      <c r="Z195" s="6">
        <v>1</v>
      </c>
      <c r="AA195" s="6">
        <v>0</v>
      </c>
      <c r="AB195" s="6">
        <v>1</v>
      </c>
      <c r="AC195" s="6">
        <v>4</v>
      </c>
      <c r="AD195" s="6">
        <v>0</v>
      </c>
      <c r="AE195" s="6">
        <v>1</v>
      </c>
      <c r="AF195" s="6">
        <v>1</v>
      </c>
      <c r="AG195" s="6">
        <v>1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0</v>
      </c>
      <c r="J196" s="6">
        <v>0</v>
      </c>
      <c r="K196" s="6">
        <v>1</v>
      </c>
      <c r="L196" s="6">
        <v>0</v>
      </c>
      <c r="M196" s="6">
        <v>0</v>
      </c>
      <c r="N196" s="6">
        <v>0</v>
      </c>
      <c r="O196" s="6">
        <v>1</v>
      </c>
      <c r="P196" s="6">
        <v>0</v>
      </c>
      <c r="Q196" s="6">
        <v>1</v>
      </c>
      <c r="R196" s="6">
        <v>1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1</v>
      </c>
      <c r="Y196" s="6">
        <v>0</v>
      </c>
      <c r="Z196" s="6">
        <v>0</v>
      </c>
      <c r="AA196" s="6">
        <v>0</v>
      </c>
      <c r="AB196" s="6">
        <v>0</v>
      </c>
      <c r="AC196" s="6">
        <v>1</v>
      </c>
      <c r="AD196" s="6">
        <v>0</v>
      </c>
      <c r="AE196" s="6">
        <v>0</v>
      </c>
      <c r="AF196" s="6">
        <v>0</v>
      </c>
      <c r="AG196" s="6">
        <v>0</v>
      </c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0</v>
      </c>
      <c r="H197" s="6">
        <v>0</v>
      </c>
      <c r="I197" s="6">
        <v>0</v>
      </c>
      <c r="J197" s="6">
        <v>0</v>
      </c>
      <c r="K197" s="6">
        <v>1</v>
      </c>
      <c r="L197" s="6">
        <v>0</v>
      </c>
      <c r="M197" s="6">
        <v>0</v>
      </c>
      <c r="N197" s="6">
        <v>0</v>
      </c>
      <c r="O197" s="6">
        <v>1</v>
      </c>
      <c r="P197" s="6">
        <v>0</v>
      </c>
      <c r="Q197" s="6">
        <v>0</v>
      </c>
      <c r="R197" s="6">
        <v>0</v>
      </c>
      <c r="S197" s="6">
        <v>0</v>
      </c>
      <c r="T197" s="6">
        <v>1</v>
      </c>
      <c r="U197" s="6">
        <v>0</v>
      </c>
      <c r="V197" s="6">
        <v>1</v>
      </c>
      <c r="W197" s="6">
        <v>2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3</v>
      </c>
      <c r="E198" s="6">
        <v>1</v>
      </c>
      <c r="F198" s="6">
        <v>0</v>
      </c>
      <c r="G198" s="6">
        <v>2</v>
      </c>
      <c r="H198" s="6">
        <v>0</v>
      </c>
      <c r="I198" s="6">
        <v>0</v>
      </c>
      <c r="J198" s="6">
        <v>1</v>
      </c>
      <c r="K198" s="6">
        <v>0</v>
      </c>
      <c r="L198" s="6">
        <v>0</v>
      </c>
      <c r="M198" s="6">
        <v>1</v>
      </c>
      <c r="N198" s="6">
        <v>2</v>
      </c>
      <c r="O198" s="6">
        <v>0</v>
      </c>
      <c r="P198" s="6">
        <v>0</v>
      </c>
      <c r="Q198" s="6">
        <v>0</v>
      </c>
      <c r="R198" s="6">
        <v>2</v>
      </c>
      <c r="S198" s="6">
        <v>0</v>
      </c>
      <c r="T198" s="6">
        <v>2</v>
      </c>
      <c r="U198" s="6">
        <v>1</v>
      </c>
      <c r="V198" s="6">
        <v>2</v>
      </c>
      <c r="W198" s="6">
        <v>2</v>
      </c>
      <c r="X198" s="6">
        <v>0</v>
      </c>
      <c r="Y198" s="6">
        <v>0</v>
      </c>
      <c r="Z198" s="6">
        <v>4</v>
      </c>
      <c r="AA198" s="6">
        <v>2</v>
      </c>
      <c r="AB198" s="6">
        <v>2</v>
      </c>
      <c r="AC198" s="6">
        <v>0</v>
      </c>
      <c r="AD198" s="6">
        <v>3</v>
      </c>
      <c r="AE198" s="6">
        <v>3</v>
      </c>
      <c r="AF198" s="6">
        <v>0</v>
      </c>
      <c r="AG198" s="6">
        <v>1</v>
      </c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2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1</v>
      </c>
      <c r="W199" s="6">
        <v>0</v>
      </c>
      <c r="X199" s="6">
        <v>0</v>
      </c>
      <c r="Y199" s="6">
        <v>0</v>
      </c>
      <c r="Z199" s="6">
        <v>2</v>
      </c>
      <c r="AA199" s="6">
        <v>0</v>
      </c>
      <c r="AB199" s="6">
        <v>1</v>
      </c>
      <c r="AC199" s="6">
        <v>0</v>
      </c>
      <c r="AD199" s="6">
        <v>0</v>
      </c>
      <c r="AE199" s="6">
        <v>0</v>
      </c>
      <c r="AF199" s="6">
        <v>0</v>
      </c>
      <c r="AG199" s="6">
        <v>1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1</v>
      </c>
      <c r="E200" s="6">
        <v>1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0</v>
      </c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1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6">
        <v>0</v>
      </c>
      <c r="Y202" s="6">
        <v>0</v>
      </c>
      <c r="Z202" s="6">
        <v>1</v>
      </c>
      <c r="AA202" s="6">
        <v>0</v>
      </c>
      <c r="AB202" s="6">
        <v>0</v>
      </c>
      <c r="AC202" s="6">
        <v>0</v>
      </c>
      <c r="AD202" s="6">
        <v>0</v>
      </c>
      <c r="AE202" s="6">
        <v>1</v>
      </c>
      <c r="AF202" s="6">
        <v>0</v>
      </c>
      <c r="AG202" s="6">
        <v>0</v>
      </c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1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2</v>
      </c>
      <c r="AE203" s="6">
        <v>1</v>
      </c>
      <c r="AF203" s="6">
        <v>0</v>
      </c>
      <c r="AG203" s="6">
        <v>0</v>
      </c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1</v>
      </c>
      <c r="S204" s="6">
        <v>0</v>
      </c>
      <c r="T204" s="6">
        <v>1</v>
      </c>
      <c r="U204" s="6">
        <v>0</v>
      </c>
      <c r="V204" s="6">
        <v>1</v>
      </c>
      <c r="W204" s="6">
        <v>1</v>
      </c>
      <c r="X204" s="6">
        <v>0</v>
      </c>
      <c r="Y204" s="6">
        <v>0</v>
      </c>
      <c r="Z204" s="6">
        <v>1</v>
      </c>
      <c r="AA204" s="6">
        <v>1</v>
      </c>
      <c r="AB204" s="6">
        <v>1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6</v>
      </c>
      <c r="E205" s="6">
        <v>2</v>
      </c>
      <c r="F205" s="6">
        <v>1</v>
      </c>
      <c r="G205" s="6">
        <v>3</v>
      </c>
      <c r="H205" s="6">
        <v>0</v>
      </c>
      <c r="I205" s="6">
        <v>7</v>
      </c>
      <c r="J205" s="6">
        <v>3</v>
      </c>
      <c r="K205" s="6">
        <v>3</v>
      </c>
      <c r="L205" s="6">
        <v>2</v>
      </c>
      <c r="M205" s="6">
        <v>4</v>
      </c>
      <c r="N205" s="6">
        <v>0</v>
      </c>
      <c r="O205" s="6">
        <v>1</v>
      </c>
      <c r="P205" s="6">
        <v>2</v>
      </c>
      <c r="Q205" s="6">
        <v>1</v>
      </c>
      <c r="R205" s="6">
        <v>1</v>
      </c>
      <c r="S205" s="6">
        <v>2</v>
      </c>
      <c r="T205" s="6">
        <v>1</v>
      </c>
      <c r="U205" s="6">
        <v>1</v>
      </c>
      <c r="V205" s="6">
        <v>2</v>
      </c>
      <c r="W205" s="6">
        <v>1</v>
      </c>
      <c r="X205" s="6">
        <v>2</v>
      </c>
      <c r="Y205" s="6">
        <v>1</v>
      </c>
      <c r="Z205" s="6">
        <v>0</v>
      </c>
      <c r="AA205" s="6">
        <v>4</v>
      </c>
      <c r="AB205" s="6">
        <v>1</v>
      </c>
      <c r="AC205" s="6">
        <v>1</v>
      </c>
      <c r="AD205" s="6">
        <v>1</v>
      </c>
      <c r="AE205" s="6">
        <v>1</v>
      </c>
      <c r="AF205" s="6">
        <v>0</v>
      </c>
      <c r="AG205" s="6">
        <v>5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1</v>
      </c>
      <c r="E206" s="6">
        <v>1</v>
      </c>
      <c r="F206" s="6">
        <v>0</v>
      </c>
      <c r="G206" s="6">
        <v>1</v>
      </c>
      <c r="H206" s="6">
        <v>0</v>
      </c>
      <c r="I206" s="6">
        <v>0</v>
      </c>
      <c r="J206" s="6">
        <v>2</v>
      </c>
      <c r="K206" s="6">
        <v>0</v>
      </c>
      <c r="L206" s="6">
        <v>1</v>
      </c>
      <c r="M206" s="6">
        <v>1</v>
      </c>
      <c r="N206" s="6">
        <v>0</v>
      </c>
      <c r="O206" s="6">
        <v>0</v>
      </c>
      <c r="P206" s="6">
        <v>0</v>
      </c>
      <c r="Q206" s="6">
        <v>0</v>
      </c>
      <c r="R206" s="6">
        <v>1</v>
      </c>
      <c r="S206" s="6">
        <v>0</v>
      </c>
      <c r="T206" s="6">
        <v>0</v>
      </c>
      <c r="U206" s="6">
        <v>0</v>
      </c>
      <c r="V206" s="6">
        <v>1</v>
      </c>
      <c r="W206" s="6">
        <v>1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1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  <c r="W207" s="6">
        <v>1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1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1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1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1</v>
      </c>
      <c r="H214" s="6">
        <v>0</v>
      </c>
      <c r="I214" s="6">
        <v>0</v>
      </c>
      <c r="J214" s="6">
        <v>2</v>
      </c>
      <c r="K214" s="6">
        <v>0</v>
      </c>
      <c r="L214" s="6">
        <v>0</v>
      </c>
      <c r="M214" s="6">
        <v>1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1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1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1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1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2</v>
      </c>
      <c r="E223" s="6">
        <v>0</v>
      </c>
      <c r="F223" s="6">
        <v>0</v>
      </c>
      <c r="G223" s="6">
        <v>0</v>
      </c>
      <c r="H223" s="6">
        <v>0</v>
      </c>
      <c r="I223" s="6">
        <v>2</v>
      </c>
      <c r="J223" s="6">
        <v>1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1</v>
      </c>
      <c r="AD223" s="6">
        <v>1</v>
      </c>
      <c r="AE223" s="6">
        <v>0</v>
      </c>
      <c r="AF223" s="6">
        <v>0</v>
      </c>
      <c r="AG223" s="6">
        <v>2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1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1</v>
      </c>
      <c r="AD224" s="6">
        <v>1</v>
      </c>
      <c r="AE224" s="6">
        <v>0</v>
      </c>
      <c r="AF224" s="6">
        <v>0</v>
      </c>
      <c r="AG224" s="6">
        <v>0</v>
      </c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1</v>
      </c>
      <c r="AD225" s="6">
        <v>0</v>
      </c>
      <c r="AE225" s="6">
        <v>0</v>
      </c>
      <c r="AF225" s="6">
        <v>0</v>
      </c>
      <c r="AG225" s="6">
        <v>0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1</v>
      </c>
      <c r="J227" s="6">
        <v>0</v>
      </c>
      <c r="K227" s="6">
        <v>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1</v>
      </c>
      <c r="AE230" s="6">
        <v>0</v>
      </c>
      <c r="AF230" s="6">
        <v>0</v>
      </c>
      <c r="AG230" s="6">
        <v>0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2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1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2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1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1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1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1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1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2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2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1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1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2</v>
      </c>
      <c r="H249" s="6">
        <v>0</v>
      </c>
      <c r="I249" s="6">
        <v>1</v>
      </c>
      <c r="J249" s="6">
        <v>0</v>
      </c>
      <c r="K249" s="6">
        <v>1</v>
      </c>
      <c r="L249" s="6">
        <v>0</v>
      </c>
      <c r="M249" s="6">
        <v>0</v>
      </c>
      <c r="N249" s="6">
        <v>0</v>
      </c>
      <c r="O249" s="6">
        <v>1</v>
      </c>
      <c r="P249" s="6">
        <v>1</v>
      </c>
      <c r="Q249" s="6">
        <v>1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1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1</v>
      </c>
      <c r="H256" s="6">
        <v>0</v>
      </c>
      <c r="I256" s="6">
        <v>1</v>
      </c>
      <c r="J256" s="6">
        <v>0</v>
      </c>
      <c r="K256" s="6">
        <v>1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1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1</v>
      </c>
      <c r="H258" s="6">
        <v>0</v>
      </c>
      <c r="I258" s="6">
        <v>0</v>
      </c>
      <c r="J258" s="6">
        <v>0</v>
      </c>
      <c r="K258" s="6">
        <v>1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1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</v>
      </c>
      <c r="P260" s="6">
        <v>1</v>
      </c>
      <c r="Q260" s="6">
        <v>1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1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</v>
      </c>
      <c r="P261" s="6">
        <v>1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1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1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1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1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1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1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1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1</v>
      </c>
      <c r="J276" s="6">
        <v>0</v>
      </c>
      <c r="K276" s="6">
        <v>1</v>
      </c>
      <c r="L276" s="6">
        <v>0</v>
      </c>
      <c r="M276" s="6">
        <v>2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1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3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1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1</v>
      </c>
      <c r="Y282" s="6">
        <v>0</v>
      </c>
      <c r="Z282" s="6">
        <v>0</v>
      </c>
      <c r="AA282" s="6">
        <v>1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1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1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1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1</v>
      </c>
      <c r="Y286" s="6">
        <v>0</v>
      </c>
      <c r="Z286" s="6">
        <v>0</v>
      </c>
      <c r="AA286" s="6">
        <v>1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1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1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2</v>
      </c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1</v>
      </c>
      <c r="L288" s="6">
        <v>0</v>
      </c>
      <c r="M288" s="6">
        <v>1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2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1</v>
      </c>
      <c r="F291" s="6">
        <v>1</v>
      </c>
      <c r="G291" s="6">
        <v>0</v>
      </c>
      <c r="H291" s="6">
        <v>0</v>
      </c>
      <c r="I291" s="6">
        <v>2</v>
      </c>
      <c r="J291" s="6">
        <v>0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1</v>
      </c>
      <c r="U291" s="6">
        <v>1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3</v>
      </c>
      <c r="AB291" s="6">
        <v>0</v>
      </c>
      <c r="AC291" s="6">
        <v>0</v>
      </c>
      <c r="AD291" s="6">
        <v>0</v>
      </c>
      <c r="AE291" s="6">
        <v>1</v>
      </c>
      <c r="AF291" s="6">
        <v>0</v>
      </c>
      <c r="AG291" s="6">
        <v>0</v>
      </c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1</v>
      </c>
      <c r="E292" s="6">
        <v>0</v>
      </c>
      <c r="F292" s="6">
        <v>0</v>
      </c>
      <c r="G292" s="6">
        <v>0</v>
      </c>
      <c r="H292" s="6">
        <v>0</v>
      </c>
      <c r="I292" s="6">
        <v>1</v>
      </c>
      <c r="J292" s="6">
        <v>0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1</v>
      </c>
      <c r="AF292" s="6">
        <v>0</v>
      </c>
      <c r="AG292" s="6">
        <v>0</v>
      </c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1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1</v>
      </c>
      <c r="AF293" s="6">
        <v>0</v>
      </c>
      <c r="AG293" s="6">
        <v>0</v>
      </c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1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1</v>
      </c>
      <c r="F296" s="6">
        <v>1</v>
      </c>
      <c r="G296" s="6">
        <v>0</v>
      </c>
      <c r="H296" s="6">
        <v>0</v>
      </c>
      <c r="I296" s="6">
        <v>1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1</v>
      </c>
      <c r="U296" s="6">
        <v>1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2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1</v>
      </c>
      <c r="U297" s="6">
        <v>1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1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1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1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1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5</v>
      </c>
      <c r="F303" s="6">
        <v>5</v>
      </c>
      <c r="G303" s="6">
        <v>4</v>
      </c>
      <c r="H303" s="6">
        <v>4</v>
      </c>
      <c r="I303" s="6">
        <v>1</v>
      </c>
      <c r="J303" s="6">
        <v>3</v>
      </c>
      <c r="K303" s="6">
        <v>2</v>
      </c>
      <c r="L303" s="6">
        <v>0</v>
      </c>
      <c r="M303" s="6">
        <v>3</v>
      </c>
      <c r="N303" s="6">
        <v>5</v>
      </c>
      <c r="O303" s="6">
        <v>1</v>
      </c>
      <c r="P303" s="6">
        <v>0</v>
      </c>
      <c r="Q303" s="6">
        <v>0</v>
      </c>
      <c r="R303" s="6">
        <v>0</v>
      </c>
      <c r="S303" s="6">
        <v>3</v>
      </c>
      <c r="T303" s="6">
        <v>0</v>
      </c>
      <c r="U303" s="6">
        <v>0</v>
      </c>
      <c r="V303" s="6">
        <v>2</v>
      </c>
      <c r="W303" s="6">
        <v>2</v>
      </c>
      <c r="X303" s="6">
        <v>1</v>
      </c>
      <c r="Y303" s="6">
        <v>2</v>
      </c>
      <c r="Z303" s="6">
        <v>5</v>
      </c>
      <c r="AA303" s="6">
        <v>1</v>
      </c>
      <c r="AB303" s="6">
        <v>3</v>
      </c>
      <c r="AC303" s="6">
        <v>3</v>
      </c>
      <c r="AD303" s="6">
        <v>5</v>
      </c>
      <c r="AE303" s="6">
        <v>3</v>
      </c>
      <c r="AF303" s="6">
        <v>1</v>
      </c>
      <c r="AG303" s="6">
        <v>2</v>
      </c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1</v>
      </c>
      <c r="E304" s="6">
        <v>1</v>
      </c>
      <c r="F304" s="6">
        <v>1</v>
      </c>
      <c r="G304" s="6">
        <v>3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1</v>
      </c>
      <c r="N304" s="6">
        <v>3</v>
      </c>
      <c r="O304" s="6">
        <v>0</v>
      </c>
      <c r="P304" s="6">
        <v>0</v>
      </c>
      <c r="Q304" s="6">
        <v>0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1</v>
      </c>
      <c r="AE304" s="6">
        <v>1</v>
      </c>
      <c r="AF304" s="6">
        <v>0</v>
      </c>
      <c r="AG304" s="6">
        <v>0</v>
      </c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1</v>
      </c>
      <c r="N305" s="6">
        <v>2</v>
      </c>
      <c r="O305" s="6">
        <v>0</v>
      </c>
      <c r="P305" s="6">
        <v>0</v>
      </c>
      <c r="Q305" s="6">
        <v>0</v>
      </c>
      <c r="R305" s="6">
        <v>0</v>
      </c>
      <c r="S305" s="6">
        <v>1</v>
      </c>
      <c r="T305" s="6">
        <v>0</v>
      </c>
      <c r="U305" s="6">
        <v>0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1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1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1</v>
      </c>
      <c r="AE310" s="6">
        <v>0</v>
      </c>
      <c r="AF310" s="6">
        <v>0</v>
      </c>
      <c r="AG310" s="6">
        <v>0</v>
      </c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1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1</v>
      </c>
      <c r="E312" s="6">
        <v>0</v>
      </c>
      <c r="F312" s="6">
        <v>1</v>
      </c>
      <c r="G312" s="6">
        <v>2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1</v>
      </c>
      <c r="AF312" s="6">
        <v>0</v>
      </c>
      <c r="AG312" s="6">
        <v>0</v>
      </c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1</v>
      </c>
      <c r="E315" s="6">
        <v>0</v>
      </c>
      <c r="F315" s="6">
        <v>0</v>
      </c>
      <c r="G315" s="6">
        <v>2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1</v>
      </c>
      <c r="AF315" s="6">
        <v>0</v>
      </c>
      <c r="AG315" s="6">
        <v>0</v>
      </c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1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1</v>
      </c>
      <c r="I321" s="6">
        <v>1</v>
      </c>
      <c r="J321" s="6">
        <v>2</v>
      </c>
      <c r="K321" s="6">
        <v>0</v>
      </c>
      <c r="L321" s="6">
        <v>0</v>
      </c>
      <c r="M321" s="6">
        <v>0</v>
      </c>
      <c r="N321" s="6">
        <v>0</v>
      </c>
      <c r="O321" s="6">
        <v>1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1</v>
      </c>
      <c r="W321" s="6">
        <v>0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1</v>
      </c>
      <c r="AF321" s="6">
        <v>0</v>
      </c>
      <c r="AG321" s="6">
        <v>0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1</v>
      </c>
      <c r="G322" s="6">
        <v>0</v>
      </c>
      <c r="H322" s="6">
        <v>0</v>
      </c>
      <c r="I322" s="6">
        <v>1</v>
      </c>
      <c r="J322" s="6">
        <v>2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1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1</v>
      </c>
      <c r="AF322" s="6">
        <v>0</v>
      </c>
      <c r="AG322" s="6">
        <v>0</v>
      </c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1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1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1</v>
      </c>
      <c r="AF327" s="6">
        <v>0</v>
      </c>
      <c r="AG327" s="6">
        <v>0</v>
      </c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1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1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1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1</v>
      </c>
      <c r="E337" s="6">
        <v>1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1</v>
      </c>
      <c r="Z337" s="6">
        <v>0</v>
      </c>
      <c r="AA337" s="6">
        <v>0</v>
      </c>
      <c r="AB337" s="6">
        <v>2</v>
      </c>
      <c r="AC337" s="6">
        <v>0</v>
      </c>
      <c r="AD337" s="6">
        <v>0</v>
      </c>
      <c r="AE337" s="6">
        <v>0</v>
      </c>
      <c r="AF337" s="6">
        <v>0</v>
      </c>
      <c r="AG337" s="6">
        <v>1</v>
      </c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1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1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1</v>
      </c>
      <c r="Z338" s="6">
        <v>0</v>
      </c>
      <c r="AA338" s="6">
        <v>0</v>
      </c>
      <c r="AB338" s="6">
        <v>2</v>
      </c>
      <c r="AC338" s="6">
        <v>0</v>
      </c>
      <c r="AD338" s="6">
        <v>0</v>
      </c>
      <c r="AE338" s="6">
        <v>0</v>
      </c>
      <c r="AF338" s="6">
        <v>0</v>
      </c>
      <c r="AG338" s="6">
        <v>1</v>
      </c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1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1</v>
      </c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2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1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1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1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2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3</v>
      </c>
      <c r="AA347" s="6">
        <v>0</v>
      </c>
      <c r="AB347" s="6">
        <v>0</v>
      </c>
      <c r="AC347" s="6">
        <v>0</v>
      </c>
      <c r="AD347" s="6">
        <v>1</v>
      </c>
      <c r="AE347" s="6">
        <v>1</v>
      </c>
      <c r="AF347" s="6">
        <v>1</v>
      </c>
      <c r="AG347" s="6">
        <v>0</v>
      </c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1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1</v>
      </c>
      <c r="AG348" s="6">
        <v>0</v>
      </c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1</v>
      </c>
      <c r="AG349" s="6">
        <v>0</v>
      </c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1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1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1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1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1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1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1</v>
      </c>
      <c r="AA358" s="6">
        <v>0</v>
      </c>
      <c r="AB358" s="6">
        <v>0</v>
      </c>
      <c r="AC358" s="6">
        <v>0</v>
      </c>
      <c r="AD358" s="6">
        <v>1</v>
      </c>
      <c r="AE358" s="6">
        <v>1</v>
      </c>
      <c r="AF358" s="6">
        <v>0</v>
      </c>
      <c r="AG358" s="6">
        <v>0</v>
      </c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1</v>
      </c>
      <c r="AE359" s="6">
        <v>0</v>
      </c>
      <c r="AF359" s="6">
        <v>0</v>
      </c>
      <c r="AG359" s="6">
        <v>0</v>
      </c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1</v>
      </c>
      <c r="E360" s="6">
        <v>0</v>
      </c>
      <c r="F360" s="6">
        <v>1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1</v>
      </c>
      <c r="AA360" s="6">
        <v>0</v>
      </c>
      <c r="AB360" s="6">
        <v>0</v>
      </c>
      <c r="AC360" s="6">
        <v>0</v>
      </c>
      <c r="AD360" s="6">
        <v>0</v>
      </c>
      <c r="AE360" s="6">
        <v>1</v>
      </c>
      <c r="AF360" s="6">
        <v>0</v>
      </c>
      <c r="AG360" s="6">
        <v>0</v>
      </c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1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2</v>
      </c>
      <c r="F364" s="6">
        <v>0</v>
      </c>
      <c r="G364" s="6">
        <v>0</v>
      </c>
      <c r="H364" s="6">
        <v>1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2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0</v>
      </c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1</v>
      </c>
      <c r="F365" s="6">
        <v>0</v>
      </c>
      <c r="G365" s="6">
        <v>0</v>
      </c>
      <c r="H365" s="6">
        <v>1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2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1</v>
      </c>
      <c r="AD365" s="6">
        <v>0</v>
      </c>
      <c r="AE365" s="6">
        <v>0</v>
      </c>
      <c r="AF365" s="6">
        <v>0</v>
      </c>
      <c r="AG365" s="6">
        <v>0</v>
      </c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1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1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1</v>
      </c>
      <c r="AD368" s="6">
        <v>0</v>
      </c>
      <c r="AE368" s="6">
        <v>0</v>
      </c>
      <c r="AF368" s="6">
        <v>0</v>
      </c>
      <c r="AG368" s="6">
        <v>0</v>
      </c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1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1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1</v>
      </c>
      <c r="E374" s="6">
        <v>0</v>
      </c>
      <c r="F374" s="6">
        <v>0</v>
      </c>
      <c r="G374" s="6">
        <v>1</v>
      </c>
      <c r="H374" s="6">
        <v>1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1</v>
      </c>
      <c r="AD374" s="6">
        <v>1</v>
      </c>
      <c r="AE374" s="6">
        <v>0</v>
      </c>
      <c r="AF374" s="6">
        <v>0</v>
      </c>
      <c r="AG374" s="6">
        <v>0</v>
      </c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1</v>
      </c>
      <c r="H375" s="6">
        <v>0</v>
      </c>
      <c r="I375" s="6">
        <v>0</v>
      </c>
      <c r="J375" s="6">
        <v>0</v>
      </c>
      <c r="K375" s="6">
        <v>1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1</v>
      </c>
      <c r="AE375" s="6">
        <v>0</v>
      </c>
      <c r="AF375" s="6">
        <v>0</v>
      </c>
      <c r="AG375" s="6">
        <v>0</v>
      </c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1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1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1</v>
      </c>
      <c r="AE379" s="6">
        <v>0</v>
      </c>
      <c r="AF379" s="6">
        <v>0</v>
      </c>
      <c r="AG379" s="6">
        <v>0</v>
      </c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1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1</v>
      </c>
      <c r="AD385" s="6">
        <v>0</v>
      </c>
      <c r="AE385" s="6">
        <v>0</v>
      </c>
      <c r="AF385" s="6">
        <v>0</v>
      </c>
      <c r="AG385" s="6">
        <v>0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1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1</v>
      </c>
      <c r="AD386" s="6">
        <v>0</v>
      </c>
      <c r="AE386" s="6">
        <v>0</v>
      </c>
      <c r="AF386" s="6">
        <v>0</v>
      </c>
      <c r="AG386" s="6">
        <v>0</v>
      </c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1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1</v>
      </c>
      <c r="G389" s="6">
        <v>0</v>
      </c>
      <c r="H389" s="6">
        <v>0</v>
      </c>
      <c r="I389" s="6">
        <v>0</v>
      </c>
      <c r="J389" s="6">
        <v>0</v>
      </c>
      <c r="K389" s="6">
        <v>1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1</v>
      </c>
      <c r="Y389" s="6">
        <v>0</v>
      </c>
      <c r="Z389" s="6">
        <v>1</v>
      </c>
      <c r="AA389" s="6">
        <v>0</v>
      </c>
      <c r="AB389" s="6">
        <v>1</v>
      </c>
      <c r="AC389" s="6">
        <v>1</v>
      </c>
      <c r="AD389" s="6">
        <v>2</v>
      </c>
      <c r="AE389" s="6">
        <v>0</v>
      </c>
      <c r="AF389" s="6">
        <v>0</v>
      </c>
      <c r="AG389" s="6">
        <v>1</v>
      </c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0</v>
      </c>
      <c r="H390" s="6">
        <v>0</v>
      </c>
      <c r="I390" s="6">
        <v>0</v>
      </c>
      <c r="J390" s="6">
        <v>0</v>
      </c>
      <c r="K390" s="6">
        <v>1</v>
      </c>
      <c r="L390" s="6">
        <v>0</v>
      </c>
      <c r="M390" s="6">
        <v>1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1</v>
      </c>
      <c r="Y390" s="6">
        <v>0</v>
      </c>
      <c r="Z390" s="6">
        <v>1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1</v>
      </c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1</v>
      </c>
      <c r="L391" s="6">
        <v>0</v>
      </c>
      <c r="M391" s="6">
        <v>1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1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1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1</v>
      </c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1</v>
      </c>
      <c r="AC394" s="6">
        <v>1</v>
      </c>
      <c r="AD394" s="6">
        <v>2</v>
      </c>
      <c r="AE394" s="6">
        <v>0</v>
      </c>
      <c r="AF394" s="6">
        <v>0</v>
      </c>
      <c r="AG394" s="6">
        <v>0</v>
      </c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1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</v>
      </c>
      <c r="AD396" s="6">
        <v>1</v>
      </c>
      <c r="AE396" s="6">
        <v>0</v>
      </c>
      <c r="AF396" s="6">
        <v>0</v>
      </c>
      <c r="AG396" s="6">
        <v>0</v>
      </c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8</v>
      </c>
      <c r="E401" s="6">
        <v>3</v>
      </c>
      <c r="F401" s="6">
        <v>7</v>
      </c>
      <c r="G401" s="6">
        <v>3</v>
      </c>
      <c r="H401" s="6">
        <v>12</v>
      </c>
      <c r="I401" s="6">
        <v>2</v>
      </c>
      <c r="J401" s="6">
        <v>3</v>
      </c>
      <c r="K401" s="6">
        <v>8</v>
      </c>
      <c r="L401" s="6">
        <v>13</v>
      </c>
      <c r="M401" s="6">
        <v>9</v>
      </c>
      <c r="N401" s="6">
        <v>9</v>
      </c>
      <c r="O401" s="6">
        <v>7</v>
      </c>
      <c r="P401" s="6">
        <v>5</v>
      </c>
      <c r="Q401" s="6">
        <v>7</v>
      </c>
      <c r="R401" s="6">
        <v>9</v>
      </c>
      <c r="S401" s="6">
        <v>9</v>
      </c>
      <c r="T401" s="6">
        <v>11</v>
      </c>
      <c r="U401" s="6">
        <v>7</v>
      </c>
      <c r="V401" s="6">
        <v>8</v>
      </c>
      <c r="W401" s="6">
        <v>6</v>
      </c>
      <c r="X401" s="6">
        <v>7</v>
      </c>
      <c r="Y401" s="6">
        <v>10</v>
      </c>
      <c r="Z401" s="6">
        <v>13</v>
      </c>
      <c r="AA401" s="6">
        <v>8</v>
      </c>
      <c r="AB401" s="6">
        <v>8</v>
      </c>
      <c r="AC401" s="6">
        <v>5</v>
      </c>
      <c r="AD401" s="6">
        <v>12</v>
      </c>
      <c r="AE401" s="6">
        <v>9</v>
      </c>
      <c r="AF401" s="6">
        <v>6</v>
      </c>
      <c r="AG401" s="6">
        <v>7</v>
      </c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0</v>
      </c>
      <c r="F402" s="6">
        <v>1</v>
      </c>
      <c r="G402" s="6">
        <v>0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2</v>
      </c>
      <c r="N402" s="6">
        <v>1</v>
      </c>
      <c r="O402" s="6">
        <v>3</v>
      </c>
      <c r="P402" s="6">
        <v>0</v>
      </c>
      <c r="Q402" s="6">
        <v>1</v>
      </c>
      <c r="R402" s="6">
        <v>1</v>
      </c>
      <c r="S402" s="6">
        <v>2</v>
      </c>
      <c r="T402" s="6">
        <v>3</v>
      </c>
      <c r="U402" s="6">
        <v>1</v>
      </c>
      <c r="V402" s="6">
        <v>0</v>
      </c>
      <c r="W402" s="6">
        <v>2</v>
      </c>
      <c r="X402" s="6">
        <v>0</v>
      </c>
      <c r="Y402" s="6">
        <v>1</v>
      </c>
      <c r="Z402" s="6">
        <v>3</v>
      </c>
      <c r="AA402" s="6">
        <v>0</v>
      </c>
      <c r="AB402" s="6">
        <v>1</v>
      </c>
      <c r="AC402" s="6">
        <v>2</v>
      </c>
      <c r="AD402" s="6">
        <v>2</v>
      </c>
      <c r="AE402" s="6">
        <v>2</v>
      </c>
      <c r="AF402" s="6">
        <v>1</v>
      </c>
      <c r="AG402" s="6">
        <v>3</v>
      </c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1</v>
      </c>
      <c r="G403" s="6">
        <v>0</v>
      </c>
      <c r="H403" s="6">
        <v>0</v>
      </c>
      <c r="I403" s="6">
        <v>0</v>
      </c>
      <c r="J403" s="6">
        <v>0</v>
      </c>
      <c r="K403" s="6">
        <v>1</v>
      </c>
      <c r="L403" s="6">
        <v>1</v>
      </c>
      <c r="M403" s="6">
        <v>0</v>
      </c>
      <c r="N403" s="6">
        <v>0</v>
      </c>
      <c r="O403" s="6">
        <v>0</v>
      </c>
      <c r="P403" s="6">
        <v>0</v>
      </c>
      <c r="Q403" s="6">
        <v>1</v>
      </c>
      <c r="R403" s="6">
        <v>1</v>
      </c>
      <c r="S403" s="6">
        <v>1</v>
      </c>
      <c r="T403" s="6">
        <v>3</v>
      </c>
      <c r="U403" s="6">
        <v>0</v>
      </c>
      <c r="V403" s="6">
        <v>0</v>
      </c>
      <c r="W403" s="6">
        <v>1</v>
      </c>
      <c r="X403" s="6">
        <v>0</v>
      </c>
      <c r="Y403" s="6">
        <v>1</v>
      </c>
      <c r="Z403" s="6">
        <v>1</v>
      </c>
      <c r="AA403" s="6">
        <v>0</v>
      </c>
      <c r="AB403" s="6">
        <v>0</v>
      </c>
      <c r="AC403" s="6">
        <v>1</v>
      </c>
      <c r="AD403" s="6">
        <v>2</v>
      </c>
      <c r="AE403" s="6">
        <v>1</v>
      </c>
      <c r="AF403" s="6">
        <v>1</v>
      </c>
      <c r="AG403" s="6">
        <v>1</v>
      </c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1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1</v>
      </c>
      <c r="AA404" s="6">
        <v>0</v>
      </c>
      <c r="AB404" s="6">
        <v>0</v>
      </c>
      <c r="AC404" s="6">
        <v>1</v>
      </c>
      <c r="AD404" s="6">
        <v>0</v>
      </c>
      <c r="AE404" s="6">
        <v>0</v>
      </c>
      <c r="AF404" s="6">
        <v>1</v>
      </c>
      <c r="AG404" s="6">
        <v>0</v>
      </c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1</v>
      </c>
      <c r="AE405" s="6">
        <v>1</v>
      </c>
      <c r="AF405" s="6">
        <v>0</v>
      </c>
      <c r="AG405" s="6">
        <v>0</v>
      </c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1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1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</v>
      </c>
      <c r="T407" s="6">
        <v>1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1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1</v>
      </c>
      <c r="S408" s="6">
        <v>0</v>
      </c>
      <c r="T408" s="6">
        <v>1</v>
      </c>
      <c r="U408" s="6">
        <v>0</v>
      </c>
      <c r="V408" s="6">
        <v>0</v>
      </c>
      <c r="W408" s="6">
        <v>1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1</v>
      </c>
      <c r="AE409" s="6">
        <v>0</v>
      </c>
      <c r="AF409" s="6">
        <v>0</v>
      </c>
      <c r="AG409" s="6">
        <v>0</v>
      </c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2</v>
      </c>
      <c r="I410" s="6">
        <v>1</v>
      </c>
      <c r="J410" s="6">
        <v>0</v>
      </c>
      <c r="K410" s="6">
        <v>1</v>
      </c>
      <c r="L410" s="6">
        <v>0</v>
      </c>
      <c r="M410" s="6">
        <v>2</v>
      </c>
      <c r="N410" s="6">
        <v>1</v>
      </c>
      <c r="O410" s="6">
        <v>3</v>
      </c>
      <c r="P410" s="6">
        <v>0</v>
      </c>
      <c r="Q410" s="6">
        <v>0</v>
      </c>
      <c r="R410" s="6">
        <v>0</v>
      </c>
      <c r="S410" s="6">
        <v>1</v>
      </c>
      <c r="T410" s="6">
        <v>0</v>
      </c>
      <c r="U410" s="6">
        <v>1</v>
      </c>
      <c r="V410" s="6">
        <v>0</v>
      </c>
      <c r="W410" s="6">
        <v>1</v>
      </c>
      <c r="X410" s="6">
        <v>0</v>
      </c>
      <c r="Y410" s="6">
        <v>0</v>
      </c>
      <c r="Z410" s="6">
        <v>2</v>
      </c>
      <c r="AA410" s="6">
        <v>0</v>
      </c>
      <c r="AB410" s="6">
        <v>1</v>
      </c>
      <c r="AC410" s="6">
        <v>1</v>
      </c>
      <c r="AD410" s="6">
        <v>0</v>
      </c>
      <c r="AE410" s="6">
        <v>1</v>
      </c>
      <c r="AF410" s="6">
        <v>0</v>
      </c>
      <c r="AG410" s="6">
        <v>2</v>
      </c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2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1</v>
      </c>
      <c r="AF413" s="6">
        <v>0</v>
      </c>
      <c r="AG413" s="6">
        <v>0</v>
      </c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1</v>
      </c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0</v>
      </c>
      <c r="Y415" s="6">
        <v>0</v>
      </c>
      <c r="Z415" s="6">
        <v>1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1</v>
      </c>
      <c r="AA416" s="6">
        <v>0</v>
      </c>
      <c r="AB416" s="6">
        <v>1</v>
      </c>
      <c r="AC416" s="6">
        <v>0</v>
      </c>
      <c r="AD416" s="6">
        <v>0</v>
      </c>
      <c r="AE416" s="6">
        <v>0</v>
      </c>
      <c r="AF416" s="6">
        <v>0</v>
      </c>
      <c r="AG416" s="6">
        <v>1</v>
      </c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1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1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2</v>
      </c>
      <c r="F419" s="6">
        <v>1</v>
      </c>
      <c r="G419" s="6">
        <v>2</v>
      </c>
      <c r="H419" s="6">
        <v>2</v>
      </c>
      <c r="I419" s="6">
        <v>1</v>
      </c>
      <c r="J419" s="6">
        <v>2</v>
      </c>
      <c r="K419" s="6">
        <v>0</v>
      </c>
      <c r="L419" s="6">
        <v>2</v>
      </c>
      <c r="M419" s="6">
        <v>0</v>
      </c>
      <c r="N419" s="6">
        <v>2</v>
      </c>
      <c r="O419" s="6">
        <v>3</v>
      </c>
      <c r="P419" s="6">
        <v>1</v>
      </c>
      <c r="Q419" s="6">
        <v>1</v>
      </c>
      <c r="R419" s="6">
        <v>1</v>
      </c>
      <c r="S419" s="6">
        <v>3</v>
      </c>
      <c r="T419" s="6">
        <v>1</v>
      </c>
      <c r="U419" s="6">
        <v>1</v>
      </c>
      <c r="V419" s="6">
        <v>1</v>
      </c>
      <c r="W419" s="6">
        <v>1</v>
      </c>
      <c r="X419" s="6">
        <v>0</v>
      </c>
      <c r="Y419" s="6">
        <v>2</v>
      </c>
      <c r="Z419" s="6">
        <v>3</v>
      </c>
      <c r="AA419" s="6">
        <v>1</v>
      </c>
      <c r="AB419" s="6">
        <v>2</v>
      </c>
      <c r="AC419" s="6">
        <v>0</v>
      </c>
      <c r="AD419" s="6">
        <v>1</v>
      </c>
      <c r="AE419" s="6">
        <v>1</v>
      </c>
      <c r="AF419" s="6">
        <v>1</v>
      </c>
      <c r="AG419" s="6">
        <v>0</v>
      </c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1</v>
      </c>
      <c r="F420" s="6">
        <v>1</v>
      </c>
      <c r="G420" s="6">
        <v>0</v>
      </c>
      <c r="H420" s="6">
        <v>2</v>
      </c>
      <c r="I420" s="6">
        <v>1</v>
      </c>
      <c r="J420" s="6">
        <v>1</v>
      </c>
      <c r="K420" s="6">
        <v>0</v>
      </c>
      <c r="L420" s="6">
        <v>0</v>
      </c>
      <c r="M420" s="6">
        <v>0</v>
      </c>
      <c r="N420" s="6">
        <v>1</v>
      </c>
      <c r="O420" s="6">
        <v>2</v>
      </c>
      <c r="P420" s="6">
        <v>1</v>
      </c>
      <c r="Q420" s="6">
        <v>1</v>
      </c>
      <c r="R420" s="6">
        <v>0</v>
      </c>
      <c r="S420" s="6">
        <v>2</v>
      </c>
      <c r="T420" s="6">
        <v>0</v>
      </c>
      <c r="U420" s="6">
        <v>1</v>
      </c>
      <c r="V420" s="6">
        <v>1</v>
      </c>
      <c r="W420" s="6">
        <v>1</v>
      </c>
      <c r="X420" s="6">
        <v>0</v>
      </c>
      <c r="Y420" s="6">
        <v>0</v>
      </c>
      <c r="Z420" s="6">
        <v>1</v>
      </c>
      <c r="AA420" s="6">
        <v>0</v>
      </c>
      <c r="AB420" s="6">
        <v>1</v>
      </c>
      <c r="AC420" s="6">
        <v>0</v>
      </c>
      <c r="AD420" s="6">
        <v>1</v>
      </c>
      <c r="AE420" s="6">
        <v>1</v>
      </c>
      <c r="AF420" s="6">
        <v>1</v>
      </c>
      <c r="AG420" s="6">
        <v>0</v>
      </c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1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1</v>
      </c>
      <c r="AF422" s="6">
        <v>0</v>
      </c>
      <c r="AG422" s="6">
        <v>0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1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1</v>
      </c>
      <c r="I424" s="6">
        <v>1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1</v>
      </c>
      <c r="AE424" s="6">
        <v>0</v>
      </c>
      <c r="AF424" s="6">
        <v>0</v>
      </c>
      <c r="AG424" s="6">
        <v>0</v>
      </c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1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1</v>
      </c>
      <c r="AG425" s="6">
        <v>0</v>
      </c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1</v>
      </c>
      <c r="Q426" s="6">
        <v>0</v>
      </c>
      <c r="R426" s="6">
        <v>0</v>
      </c>
      <c r="S426" s="6">
        <v>2</v>
      </c>
      <c r="T426" s="6">
        <v>0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0</v>
      </c>
      <c r="AA426" s="6">
        <v>0</v>
      </c>
      <c r="AB426" s="6">
        <v>1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1</v>
      </c>
      <c r="H427" s="6">
        <v>0</v>
      </c>
      <c r="I427" s="6">
        <v>0</v>
      </c>
      <c r="J427" s="6">
        <v>1</v>
      </c>
      <c r="K427" s="6">
        <v>0</v>
      </c>
      <c r="L427" s="6">
        <v>2</v>
      </c>
      <c r="M427" s="6">
        <v>0</v>
      </c>
      <c r="N427" s="6">
        <v>0</v>
      </c>
      <c r="O427" s="6">
        <v>1</v>
      </c>
      <c r="P427" s="6">
        <v>0</v>
      </c>
      <c r="Q427" s="6">
        <v>0</v>
      </c>
      <c r="R427" s="6">
        <v>1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2</v>
      </c>
      <c r="Z427" s="6">
        <v>0</v>
      </c>
      <c r="AA427" s="6">
        <v>1</v>
      </c>
      <c r="AB427" s="6">
        <v>1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</v>
      </c>
      <c r="K428" s="6">
        <v>0</v>
      </c>
      <c r="L428" s="6">
        <v>1</v>
      </c>
      <c r="M428" s="6">
        <v>0</v>
      </c>
      <c r="N428" s="6">
        <v>0</v>
      </c>
      <c r="O428" s="6">
        <v>1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2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1</v>
      </c>
      <c r="H429" s="6">
        <v>0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1</v>
      </c>
      <c r="AB430" s="6">
        <v>1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1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>
        <v>1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2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1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>
        <v>1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2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>
        <v>0</v>
      </c>
      <c r="G435" s="6">
        <v>0</v>
      </c>
      <c r="H435" s="6">
        <v>4</v>
      </c>
      <c r="I435" s="6">
        <v>0</v>
      </c>
      <c r="J435" s="6">
        <v>0</v>
      </c>
      <c r="K435" s="6">
        <v>1</v>
      </c>
      <c r="L435" s="6">
        <v>1</v>
      </c>
      <c r="M435" s="6">
        <v>1</v>
      </c>
      <c r="N435" s="6">
        <v>1</v>
      </c>
      <c r="O435" s="6">
        <v>0</v>
      </c>
      <c r="P435" s="6">
        <v>0</v>
      </c>
      <c r="Q435" s="6">
        <v>0</v>
      </c>
      <c r="R435" s="6">
        <v>3</v>
      </c>
      <c r="S435" s="6">
        <v>0</v>
      </c>
      <c r="T435" s="6">
        <v>2</v>
      </c>
      <c r="U435" s="6">
        <v>1</v>
      </c>
      <c r="V435" s="6">
        <v>2</v>
      </c>
      <c r="W435" s="6">
        <v>0</v>
      </c>
      <c r="X435" s="6">
        <v>1</v>
      </c>
      <c r="Y435" s="6">
        <v>1</v>
      </c>
      <c r="Z435" s="6">
        <v>1</v>
      </c>
      <c r="AA435" s="6">
        <v>0</v>
      </c>
      <c r="AB435" s="6">
        <v>1</v>
      </c>
      <c r="AC435" s="6">
        <v>0</v>
      </c>
      <c r="AD435" s="6">
        <v>2</v>
      </c>
      <c r="AE435" s="6">
        <v>2</v>
      </c>
      <c r="AF435" s="6">
        <v>1</v>
      </c>
      <c r="AG435" s="6">
        <v>1</v>
      </c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0</v>
      </c>
      <c r="H436" s="6">
        <v>3</v>
      </c>
      <c r="I436" s="6">
        <v>0</v>
      </c>
      <c r="J436" s="6">
        <v>0</v>
      </c>
      <c r="K436" s="6">
        <v>1</v>
      </c>
      <c r="L436" s="6">
        <v>1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>
        <v>2</v>
      </c>
      <c r="S436" s="6">
        <v>0</v>
      </c>
      <c r="T436" s="6">
        <v>2</v>
      </c>
      <c r="U436" s="6">
        <v>0</v>
      </c>
      <c r="V436" s="6">
        <v>2</v>
      </c>
      <c r="W436" s="6">
        <v>0</v>
      </c>
      <c r="X436" s="6">
        <v>1</v>
      </c>
      <c r="Y436" s="6">
        <v>1</v>
      </c>
      <c r="Z436" s="6">
        <v>1</v>
      </c>
      <c r="AA436" s="6">
        <v>0</v>
      </c>
      <c r="AB436" s="6">
        <v>1</v>
      </c>
      <c r="AC436" s="6">
        <v>0</v>
      </c>
      <c r="AD436" s="6">
        <v>1</v>
      </c>
      <c r="AE436" s="6">
        <v>2</v>
      </c>
      <c r="AF436" s="6">
        <v>1</v>
      </c>
      <c r="AG436" s="6">
        <v>1</v>
      </c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1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1</v>
      </c>
      <c r="AC437" s="6">
        <v>0</v>
      </c>
      <c r="AD437" s="6">
        <v>0</v>
      </c>
      <c r="AE437" s="6">
        <v>0</v>
      </c>
      <c r="AF437" s="6">
        <v>0</v>
      </c>
      <c r="AG437" s="6">
        <v>1</v>
      </c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1</v>
      </c>
      <c r="AA438" s="6">
        <v>0</v>
      </c>
      <c r="AB438" s="6">
        <v>0</v>
      </c>
      <c r="AC438" s="6">
        <v>0</v>
      </c>
      <c r="AD438" s="6">
        <v>0</v>
      </c>
      <c r="AE438" s="6">
        <v>1</v>
      </c>
      <c r="AF438" s="6">
        <v>1</v>
      </c>
      <c r="AG438" s="6">
        <v>0</v>
      </c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1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1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1</v>
      </c>
      <c r="AE439" s="6">
        <v>0</v>
      </c>
      <c r="AF439" s="6">
        <v>0</v>
      </c>
      <c r="AG439" s="6">
        <v>0</v>
      </c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1</v>
      </c>
      <c r="I440" s="6">
        <v>0</v>
      </c>
      <c r="J440" s="6">
        <v>0</v>
      </c>
      <c r="K440" s="6">
        <v>0</v>
      </c>
      <c r="L440" s="6">
        <v>1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1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1</v>
      </c>
      <c r="AF440" s="6">
        <v>0</v>
      </c>
      <c r="AG440" s="6">
        <v>0</v>
      </c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0</v>
      </c>
      <c r="U442" s="6">
        <v>1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0</v>
      </c>
      <c r="F445" s="6">
        <v>2</v>
      </c>
      <c r="G445" s="6">
        <v>1</v>
      </c>
      <c r="H445" s="6">
        <v>2</v>
      </c>
      <c r="I445" s="6">
        <v>0</v>
      </c>
      <c r="J445" s="6">
        <v>0</v>
      </c>
      <c r="K445" s="6">
        <v>1</v>
      </c>
      <c r="L445" s="6">
        <v>3</v>
      </c>
      <c r="M445" s="6">
        <v>1</v>
      </c>
      <c r="N445" s="6">
        <v>2</v>
      </c>
      <c r="O445" s="6">
        <v>0</v>
      </c>
      <c r="P445" s="6">
        <v>2</v>
      </c>
      <c r="Q445" s="6">
        <v>3</v>
      </c>
      <c r="R445" s="6">
        <v>2</v>
      </c>
      <c r="S445" s="6">
        <v>1</v>
      </c>
      <c r="T445" s="6">
        <v>1</v>
      </c>
      <c r="U445" s="6">
        <v>0</v>
      </c>
      <c r="V445" s="6">
        <v>1</v>
      </c>
      <c r="W445" s="6">
        <v>0</v>
      </c>
      <c r="X445" s="6">
        <v>2</v>
      </c>
      <c r="Y445" s="6">
        <v>5</v>
      </c>
      <c r="Z445" s="6">
        <v>2</v>
      </c>
      <c r="AA445" s="6">
        <v>3</v>
      </c>
      <c r="AB445" s="6">
        <v>2</v>
      </c>
      <c r="AC445" s="6">
        <v>0</v>
      </c>
      <c r="AD445" s="6">
        <v>4</v>
      </c>
      <c r="AE445" s="6">
        <v>2</v>
      </c>
      <c r="AF445" s="6">
        <v>1</v>
      </c>
      <c r="AG445" s="6">
        <v>0</v>
      </c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0</v>
      </c>
      <c r="F446" s="6">
        <v>1</v>
      </c>
      <c r="G446" s="6">
        <v>1</v>
      </c>
      <c r="H446" s="6">
        <v>1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1</v>
      </c>
      <c r="Q446" s="6">
        <v>0</v>
      </c>
      <c r="R446" s="6">
        <v>0</v>
      </c>
      <c r="S446" s="6">
        <v>1</v>
      </c>
      <c r="T446" s="6">
        <v>0</v>
      </c>
      <c r="U446" s="6">
        <v>0</v>
      </c>
      <c r="V446" s="6">
        <v>0</v>
      </c>
      <c r="W446" s="6">
        <v>0</v>
      </c>
      <c r="X446" s="6">
        <v>2</v>
      </c>
      <c r="Y446" s="6">
        <v>1</v>
      </c>
      <c r="Z446" s="6">
        <v>0</v>
      </c>
      <c r="AA446" s="6">
        <v>1</v>
      </c>
      <c r="AB446" s="6">
        <v>1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2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1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1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1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1</v>
      </c>
      <c r="G451" s="6">
        <v>0</v>
      </c>
      <c r="H451" s="6">
        <v>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1</v>
      </c>
      <c r="Z451" s="6">
        <v>0</v>
      </c>
      <c r="AA451" s="6">
        <v>0</v>
      </c>
      <c r="AB451" s="6">
        <v>1</v>
      </c>
      <c r="AC451" s="6">
        <v>0</v>
      </c>
      <c r="AD451" s="6">
        <v>1</v>
      </c>
      <c r="AE451" s="6">
        <v>0</v>
      </c>
      <c r="AF451" s="6">
        <v>0</v>
      </c>
      <c r="AG451" s="6">
        <v>0</v>
      </c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0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3</v>
      </c>
      <c r="M452" s="6">
        <v>1</v>
      </c>
      <c r="N452" s="6">
        <v>1</v>
      </c>
      <c r="O452" s="6">
        <v>0</v>
      </c>
      <c r="P452" s="6">
        <v>1</v>
      </c>
      <c r="Q452" s="6">
        <v>2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</v>
      </c>
      <c r="Y452" s="6">
        <v>1</v>
      </c>
      <c r="Z452" s="6">
        <v>2</v>
      </c>
      <c r="AA452" s="6">
        <v>0</v>
      </c>
      <c r="AB452" s="6">
        <v>0</v>
      </c>
      <c r="AC452" s="6">
        <v>0</v>
      </c>
      <c r="AD452" s="6">
        <v>1</v>
      </c>
      <c r="AE452" s="6">
        <v>0</v>
      </c>
      <c r="AF452" s="6">
        <v>0</v>
      </c>
      <c r="AG452" s="6">
        <v>0</v>
      </c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>
        <v>1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1</v>
      </c>
      <c r="L454" s="6">
        <v>1</v>
      </c>
      <c r="M454" s="6">
        <v>0</v>
      </c>
      <c r="N454" s="6">
        <v>1</v>
      </c>
      <c r="O454" s="6">
        <v>0</v>
      </c>
      <c r="P454" s="6">
        <v>0</v>
      </c>
      <c r="Q454" s="6">
        <v>2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1</v>
      </c>
      <c r="Z454" s="6">
        <v>1</v>
      </c>
      <c r="AA454" s="6">
        <v>0</v>
      </c>
      <c r="AB454" s="6">
        <v>0</v>
      </c>
      <c r="AC454" s="6">
        <v>0</v>
      </c>
      <c r="AD454" s="6">
        <v>1</v>
      </c>
      <c r="AE454" s="6">
        <v>0</v>
      </c>
      <c r="AF454" s="6">
        <v>0</v>
      </c>
      <c r="AG454" s="6">
        <v>0</v>
      </c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1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2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3</v>
      </c>
      <c r="Z456" s="6">
        <v>0</v>
      </c>
      <c r="AA456" s="6">
        <v>2</v>
      </c>
      <c r="AB456" s="6">
        <v>1</v>
      </c>
      <c r="AC456" s="6">
        <v>0</v>
      </c>
      <c r="AD456" s="6">
        <v>2</v>
      </c>
      <c r="AE456" s="6">
        <v>2</v>
      </c>
      <c r="AF456" s="6">
        <v>1</v>
      </c>
      <c r="AG456" s="6">
        <v>0</v>
      </c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1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2</v>
      </c>
      <c r="Z457" s="6">
        <v>0</v>
      </c>
      <c r="AA457" s="6">
        <v>1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1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1</v>
      </c>
      <c r="AF459" s="6">
        <v>0</v>
      </c>
      <c r="AG459" s="6">
        <v>0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v>0</v>
      </c>
      <c r="AG460" s="6">
        <v>0</v>
      </c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1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1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1</v>
      </c>
      <c r="W461" s="6">
        <v>0</v>
      </c>
      <c r="X461" s="6">
        <v>0</v>
      </c>
      <c r="Y461" s="6">
        <v>0</v>
      </c>
      <c r="Z461" s="6">
        <v>0</v>
      </c>
      <c r="AA461" s="6">
        <v>1</v>
      </c>
      <c r="AB461" s="6">
        <v>0</v>
      </c>
      <c r="AC461" s="6">
        <v>0</v>
      </c>
      <c r="AD461" s="6">
        <v>0</v>
      </c>
      <c r="AE461" s="6">
        <v>1</v>
      </c>
      <c r="AF461" s="6">
        <v>1</v>
      </c>
      <c r="AG461" s="6">
        <v>0</v>
      </c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1</v>
      </c>
      <c r="E462" s="6">
        <v>0</v>
      </c>
      <c r="F462" s="6">
        <v>2</v>
      </c>
      <c r="G462" s="6">
        <v>0</v>
      </c>
      <c r="H462" s="6">
        <v>1</v>
      </c>
      <c r="I462" s="6">
        <v>0</v>
      </c>
      <c r="J462" s="6">
        <v>1</v>
      </c>
      <c r="K462" s="6">
        <v>0</v>
      </c>
      <c r="L462" s="6">
        <v>2</v>
      </c>
      <c r="M462" s="6">
        <v>1</v>
      </c>
      <c r="N462" s="6">
        <v>0</v>
      </c>
      <c r="O462" s="6">
        <v>0</v>
      </c>
      <c r="P462" s="6">
        <v>1</v>
      </c>
      <c r="Q462" s="6">
        <v>1</v>
      </c>
      <c r="R462" s="6">
        <v>1</v>
      </c>
      <c r="S462" s="6">
        <v>2</v>
      </c>
      <c r="T462" s="6">
        <v>2</v>
      </c>
      <c r="U462" s="6">
        <v>2</v>
      </c>
      <c r="V462" s="6">
        <v>3</v>
      </c>
      <c r="W462" s="6">
        <v>2</v>
      </c>
      <c r="X462" s="6">
        <v>2</v>
      </c>
      <c r="Y462" s="6">
        <v>1</v>
      </c>
      <c r="Z462" s="6">
        <v>2</v>
      </c>
      <c r="AA462" s="6">
        <v>2</v>
      </c>
      <c r="AB462" s="6">
        <v>2</v>
      </c>
      <c r="AC462" s="6">
        <v>0</v>
      </c>
      <c r="AD462" s="6">
        <v>2</v>
      </c>
      <c r="AE462" s="6">
        <v>1</v>
      </c>
      <c r="AF462" s="6">
        <v>0</v>
      </c>
      <c r="AG462" s="6">
        <v>0</v>
      </c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1</v>
      </c>
      <c r="I463" s="6">
        <v>0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1</v>
      </c>
      <c r="Q463" s="6">
        <v>0</v>
      </c>
      <c r="R463" s="6">
        <v>0</v>
      </c>
      <c r="S463" s="6">
        <v>0</v>
      </c>
      <c r="T463" s="6">
        <v>2</v>
      </c>
      <c r="U463" s="6">
        <v>1</v>
      </c>
      <c r="V463" s="6">
        <v>1</v>
      </c>
      <c r="W463" s="6">
        <v>1</v>
      </c>
      <c r="X463" s="6">
        <v>1</v>
      </c>
      <c r="Y463" s="6">
        <v>0</v>
      </c>
      <c r="Z463" s="6">
        <v>2</v>
      </c>
      <c r="AA463" s="6">
        <v>0</v>
      </c>
      <c r="AB463" s="6">
        <v>1</v>
      </c>
      <c r="AC463" s="6">
        <v>0</v>
      </c>
      <c r="AD463" s="6">
        <v>1</v>
      </c>
      <c r="AE463" s="6">
        <v>1</v>
      </c>
      <c r="AF463" s="6">
        <v>0</v>
      </c>
      <c r="AG463" s="6">
        <v>0</v>
      </c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1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1</v>
      </c>
      <c r="Y464" s="6">
        <v>0</v>
      </c>
      <c r="Z464" s="6">
        <v>0</v>
      </c>
      <c r="AA464" s="6">
        <v>0</v>
      </c>
      <c r="AB464" s="6">
        <v>1</v>
      </c>
      <c r="AC464" s="6">
        <v>0</v>
      </c>
      <c r="AD464" s="6">
        <v>1</v>
      </c>
      <c r="AE464" s="6">
        <v>1</v>
      </c>
      <c r="AF464" s="6">
        <v>0</v>
      </c>
      <c r="AG464" s="6">
        <v>0</v>
      </c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1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1</v>
      </c>
      <c r="U466" s="6">
        <v>1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1</v>
      </c>
      <c r="U467" s="6">
        <v>0</v>
      </c>
      <c r="V467" s="6">
        <v>1</v>
      </c>
      <c r="W467" s="6">
        <v>1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1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1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1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1</v>
      </c>
      <c r="K469" s="6">
        <v>0</v>
      </c>
      <c r="L469" s="6">
        <v>1</v>
      </c>
      <c r="M469" s="6">
        <v>0</v>
      </c>
      <c r="N469" s="6">
        <v>0</v>
      </c>
      <c r="O469" s="6">
        <v>0</v>
      </c>
      <c r="P469" s="6">
        <v>0</v>
      </c>
      <c r="Q469" s="6">
        <v>1</v>
      </c>
      <c r="R469" s="6">
        <v>1</v>
      </c>
      <c r="S469" s="6">
        <v>2</v>
      </c>
      <c r="T469" s="6">
        <v>0</v>
      </c>
      <c r="U469" s="6">
        <v>1</v>
      </c>
      <c r="V469" s="6">
        <v>2</v>
      </c>
      <c r="W469" s="6">
        <v>1</v>
      </c>
      <c r="X469" s="6">
        <v>1</v>
      </c>
      <c r="Y469" s="6">
        <v>1</v>
      </c>
      <c r="Z469" s="6">
        <v>0</v>
      </c>
      <c r="AA469" s="6">
        <v>2</v>
      </c>
      <c r="AB469" s="6">
        <v>1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1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1</v>
      </c>
      <c r="K470" s="6">
        <v>0</v>
      </c>
      <c r="L470" s="6">
        <v>1</v>
      </c>
      <c r="M470" s="6">
        <v>0</v>
      </c>
      <c r="N470" s="6">
        <v>0</v>
      </c>
      <c r="O470" s="6">
        <v>0</v>
      </c>
      <c r="P470" s="6">
        <v>0</v>
      </c>
      <c r="Q470" s="6">
        <v>1</v>
      </c>
      <c r="R470" s="6">
        <v>1</v>
      </c>
      <c r="S470" s="6">
        <v>2</v>
      </c>
      <c r="T470" s="6">
        <v>0</v>
      </c>
      <c r="U470" s="6">
        <v>0</v>
      </c>
      <c r="V470" s="6">
        <v>2</v>
      </c>
      <c r="W470" s="6">
        <v>0</v>
      </c>
      <c r="X470" s="6">
        <v>1</v>
      </c>
      <c r="Y470" s="6">
        <v>1</v>
      </c>
      <c r="Z470" s="6">
        <v>0</v>
      </c>
      <c r="AA470" s="6">
        <v>0</v>
      </c>
      <c r="AB470" s="6">
        <v>1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1</v>
      </c>
      <c r="V471" s="6">
        <v>0</v>
      </c>
      <c r="W471" s="6">
        <v>1</v>
      </c>
      <c r="X471" s="6">
        <v>0</v>
      </c>
      <c r="Y471" s="6">
        <v>0</v>
      </c>
      <c r="Z471" s="6">
        <v>0</v>
      </c>
      <c r="AA471" s="6">
        <v>2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4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2</v>
      </c>
      <c r="L472" s="6">
        <v>1</v>
      </c>
      <c r="M472" s="6">
        <v>0</v>
      </c>
      <c r="N472" s="6">
        <v>2</v>
      </c>
      <c r="O472" s="6">
        <v>0</v>
      </c>
      <c r="P472" s="6">
        <v>1</v>
      </c>
      <c r="Q472" s="6">
        <v>1</v>
      </c>
      <c r="R472" s="6">
        <v>1</v>
      </c>
      <c r="S472" s="6">
        <v>1</v>
      </c>
      <c r="T472" s="6">
        <v>2</v>
      </c>
      <c r="U472" s="6">
        <v>0</v>
      </c>
      <c r="V472" s="6">
        <v>0</v>
      </c>
      <c r="W472" s="6">
        <v>1</v>
      </c>
      <c r="X472" s="6">
        <v>1</v>
      </c>
      <c r="Y472" s="6">
        <v>0</v>
      </c>
      <c r="Z472" s="6">
        <v>1</v>
      </c>
      <c r="AA472" s="6">
        <v>0</v>
      </c>
      <c r="AB472" s="6">
        <v>0</v>
      </c>
      <c r="AC472" s="6">
        <v>0</v>
      </c>
      <c r="AD472" s="6">
        <v>1</v>
      </c>
      <c r="AE472" s="6">
        <v>0</v>
      </c>
      <c r="AF472" s="6">
        <v>0</v>
      </c>
      <c r="AG472" s="6">
        <v>1</v>
      </c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4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1</v>
      </c>
      <c r="L473" s="6">
        <v>1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1</v>
      </c>
      <c r="S473" s="6">
        <v>1</v>
      </c>
      <c r="T473" s="6">
        <v>1</v>
      </c>
      <c r="U473" s="6">
        <v>0</v>
      </c>
      <c r="V473" s="6">
        <v>0</v>
      </c>
      <c r="W473" s="6">
        <v>1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2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1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2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1</v>
      </c>
      <c r="T476" s="6">
        <v>0</v>
      </c>
      <c r="U476" s="6">
        <v>0</v>
      </c>
      <c r="V476" s="6">
        <v>0</v>
      </c>
      <c r="W476" s="6">
        <v>1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>
        <v>1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1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1</v>
      </c>
      <c r="AE478" s="6">
        <v>0</v>
      </c>
      <c r="AF478" s="6">
        <v>0</v>
      </c>
      <c r="AG478" s="6">
        <v>0</v>
      </c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1</v>
      </c>
      <c r="AE482" s="6">
        <v>0</v>
      </c>
      <c r="AF482" s="6">
        <v>0</v>
      </c>
      <c r="AG482" s="6">
        <v>0</v>
      </c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1</v>
      </c>
      <c r="L483" s="6">
        <v>0</v>
      </c>
      <c r="M483" s="6">
        <v>0</v>
      </c>
      <c r="N483" s="6">
        <v>1</v>
      </c>
      <c r="O483" s="6">
        <v>0</v>
      </c>
      <c r="P483" s="6">
        <v>1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1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1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1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1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0</v>
      </c>
      <c r="H487" s="6">
        <v>1</v>
      </c>
      <c r="I487" s="6">
        <v>0</v>
      </c>
      <c r="J487" s="6">
        <v>0</v>
      </c>
      <c r="K487" s="6">
        <v>2</v>
      </c>
      <c r="L487" s="6">
        <v>3</v>
      </c>
      <c r="M487" s="6">
        <v>4</v>
      </c>
      <c r="N487" s="6">
        <v>1</v>
      </c>
      <c r="O487" s="6">
        <v>1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2</v>
      </c>
      <c r="V487" s="6">
        <v>1</v>
      </c>
      <c r="W487" s="6">
        <v>0</v>
      </c>
      <c r="X487" s="6">
        <v>1</v>
      </c>
      <c r="Y487" s="6">
        <v>0</v>
      </c>
      <c r="Z487" s="6">
        <v>1</v>
      </c>
      <c r="AA487" s="6">
        <v>2</v>
      </c>
      <c r="AB487" s="6">
        <v>0</v>
      </c>
      <c r="AC487" s="6">
        <v>3</v>
      </c>
      <c r="AD487" s="6">
        <v>0</v>
      </c>
      <c r="AE487" s="6">
        <v>1</v>
      </c>
      <c r="AF487" s="6">
        <v>2</v>
      </c>
      <c r="AG487" s="6">
        <v>2</v>
      </c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1</v>
      </c>
      <c r="G488" s="6">
        <v>0</v>
      </c>
      <c r="H488" s="6">
        <v>0</v>
      </c>
      <c r="I488" s="6">
        <v>0</v>
      </c>
      <c r="J488" s="6">
        <v>0</v>
      </c>
      <c r="K488" s="6">
        <v>1</v>
      </c>
      <c r="L488" s="6">
        <v>2</v>
      </c>
      <c r="M488" s="6">
        <v>2</v>
      </c>
      <c r="N488" s="6">
        <v>0</v>
      </c>
      <c r="O488" s="6">
        <v>1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1</v>
      </c>
      <c r="V488" s="6">
        <v>1</v>
      </c>
      <c r="W488" s="6">
        <v>0</v>
      </c>
      <c r="X488" s="6">
        <v>1</v>
      </c>
      <c r="Y488" s="6">
        <v>0</v>
      </c>
      <c r="Z488" s="6">
        <v>1</v>
      </c>
      <c r="AA488" s="6">
        <v>0</v>
      </c>
      <c r="AB488" s="6">
        <v>0</v>
      </c>
      <c r="AC488" s="6">
        <v>0</v>
      </c>
      <c r="AD488" s="6">
        <v>0</v>
      </c>
      <c r="AE488" s="6">
        <v>1</v>
      </c>
      <c r="AF488" s="6">
        <v>2</v>
      </c>
      <c r="AG488" s="6">
        <v>1</v>
      </c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1</v>
      </c>
      <c r="L489" s="6">
        <v>2</v>
      </c>
      <c r="M489" s="6">
        <v>1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1</v>
      </c>
      <c r="W489" s="6">
        <v>0</v>
      </c>
      <c r="X489" s="6">
        <v>1</v>
      </c>
      <c r="Y489" s="6">
        <v>0</v>
      </c>
      <c r="Z489" s="6">
        <v>1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1</v>
      </c>
      <c r="E490" s="6">
        <v>0</v>
      </c>
      <c r="F490" s="6">
        <v>1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</v>
      </c>
      <c r="AF490" s="6">
        <v>0</v>
      </c>
      <c r="AG490" s="6">
        <v>1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1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1</v>
      </c>
      <c r="AG491" s="6">
        <v>0</v>
      </c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1</v>
      </c>
      <c r="L492" s="6">
        <v>1</v>
      </c>
      <c r="M492" s="6">
        <v>2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2</v>
      </c>
      <c r="AB492" s="6">
        <v>0</v>
      </c>
      <c r="AC492" s="6">
        <v>3</v>
      </c>
      <c r="AD492" s="6">
        <v>0</v>
      </c>
      <c r="AE492" s="6">
        <v>0</v>
      </c>
      <c r="AF492" s="6">
        <v>0</v>
      </c>
      <c r="AG492" s="6">
        <v>1</v>
      </c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1</v>
      </c>
      <c r="AD496" s="6">
        <v>0</v>
      </c>
      <c r="AE496" s="6">
        <v>0</v>
      </c>
      <c r="AF496" s="6">
        <v>0</v>
      </c>
      <c r="AG496" s="6">
        <v>0</v>
      </c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2</v>
      </c>
      <c r="AB497" s="6">
        <v>0</v>
      </c>
      <c r="AC497" s="6">
        <v>1</v>
      </c>
      <c r="AD497" s="6">
        <v>0</v>
      </c>
      <c r="AE497" s="6">
        <v>0</v>
      </c>
      <c r="AF497" s="6">
        <v>0</v>
      </c>
      <c r="AG497" s="6">
        <v>0</v>
      </c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1</v>
      </c>
      <c r="AD498" s="6">
        <v>0</v>
      </c>
      <c r="AE498" s="6">
        <v>0</v>
      </c>
      <c r="AF498" s="6">
        <v>0</v>
      </c>
      <c r="AG498" s="6">
        <v>1</v>
      </c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18</v>
      </c>
      <c r="E499" s="6">
        <v>13</v>
      </c>
      <c r="F499" s="6">
        <v>13</v>
      </c>
      <c r="G499" s="6">
        <v>17</v>
      </c>
      <c r="H499" s="6">
        <v>14</v>
      </c>
      <c r="I499" s="6">
        <v>13</v>
      </c>
      <c r="J499" s="6">
        <v>18</v>
      </c>
      <c r="K499" s="6">
        <v>18</v>
      </c>
      <c r="L499" s="6">
        <v>15</v>
      </c>
      <c r="M499" s="6">
        <v>20</v>
      </c>
      <c r="N499" s="6">
        <v>17</v>
      </c>
      <c r="O499" s="6">
        <v>9</v>
      </c>
      <c r="P499" s="6">
        <v>17</v>
      </c>
      <c r="Q499" s="6">
        <v>14</v>
      </c>
      <c r="R499" s="6">
        <v>19</v>
      </c>
      <c r="S499" s="6">
        <v>15</v>
      </c>
      <c r="T499" s="6">
        <v>12</v>
      </c>
      <c r="U499" s="6">
        <v>11</v>
      </c>
      <c r="V499" s="6">
        <v>11</v>
      </c>
      <c r="W499" s="6">
        <v>15</v>
      </c>
      <c r="X499" s="6">
        <v>21</v>
      </c>
      <c r="Y499" s="6">
        <v>8</v>
      </c>
      <c r="Z499" s="6">
        <v>10</v>
      </c>
      <c r="AA499" s="6">
        <v>14</v>
      </c>
      <c r="AB499" s="6">
        <v>15</v>
      </c>
      <c r="AC499" s="6">
        <v>17</v>
      </c>
      <c r="AD499" s="6">
        <v>9</v>
      </c>
      <c r="AE499" s="6">
        <v>28</v>
      </c>
      <c r="AF499" s="6">
        <v>16</v>
      </c>
      <c r="AG499" s="6">
        <v>13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3</v>
      </c>
      <c r="F500" s="6">
        <v>4</v>
      </c>
      <c r="G500" s="6">
        <v>2</v>
      </c>
      <c r="H500" s="6">
        <v>3</v>
      </c>
      <c r="I500" s="6">
        <v>2</v>
      </c>
      <c r="J500" s="6">
        <v>4</v>
      </c>
      <c r="K500" s="6">
        <v>3</v>
      </c>
      <c r="L500" s="6">
        <v>3</v>
      </c>
      <c r="M500" s="6">
        <v>3</v>
      </c>
      <c r="N500" s="6">
        <v>0</v>
      </c>
      <c r="O500" s="6">
        <v>2</v>
      </c>
      <c r="P500" s="6">
        <v>3</v>
      </c>
      <c r="Q500" s="6">
        <v>1</v>
      </c>
      <c r="R500" s="6">
        <v>5</v>
      </c>
      <c r="S500" s="6">
        <v>1</v>
      </c>
      <c r="T500" s="6">
        <v>3</v>
      </c>
      <c r="U500" s="6">
        <v>0</v>
      </c>
      <c r="V500" s="6">
        <v>2</v>
      </c>
      <c r="W500" s="6">
        <v>1</v>
      </c>
      <c r="X500" s="6">
        <v>6</v>
      </c>
      <c r="Y500" s="6">
        <v>0</v>
      </c>
      <c r="Z500" s="6">
        <v>5</v>
      </c>
      <c r="AA500" s="6">
        <v>5</v>
      </c>
      <c r="AB500" s="6">
        <v>3</v>
      </c>
      <c r="AC500" s="6">
        <v>6</v>
      </c>
      <c r="AD500" s="6">
        <v>5</v>
      </c>
      <c r="AE500" s="6">
        <v>8</v>
      </c>
      <c r="AF500" s="6">
        <v>1</v>
      </c>
      <c r="AG500" s="6">
        <v>1</v>
      </c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2</v>
      </c>
      <c r="F501" s="6">
        <v>1</v>
      </c>
      <c r="G501" s="6">
        <v>2</v>
      </c>
      <c r="H501" s="6">
        <v>0</v>
      </c>
      <c r="I501" s="6">
        <v>1</v>
      </c>
      <c r="J501" s="6">
        <v>2</v>
      </c>
      <c r="K501" s="6">
        <v>1</v>
      </c>
      <c r="L501" s="6">
        <v>3</v>
      </c>
      <c r="M501" s="6">
        <v>0</v>
      </c>
      <c r="N501" s="6">
        <v>0</v>
      </c>
      <c r="O501" s="6">
        <v>1</v>
      </c>
      <c r="P501" s="6">
        <v>1</v>
      </c>
      <c r="Q501" s="6">
        <v>0</v>
      </c>
      <c r="R501" s="6">
        <v>4</v>
      </c>
      <c r="S501" s="6">
        <v>0</v>
      </c>
      <c r="T501" s="6">
        <v>2</v>
      </c>
      <c r="U501" s="6">
        <v>0</v>
      </c>
      <c r="V501" s="6">
        <v>0</v>
      </c>
      <c r="W501" s="6">
        <v>0</v>
      </c>
      <c r="X501" s="6">
        <v>3</v>
      </c>
      <c r="Y501" s="6">
        <v>0</v>
      </c>
      <c r="Z501" s="6">
        <v>3</v>
      </c>
      <c r="AA501" s="6">
        <v>2</v>
      </c>
      <c r="AB501" s="6">
        <v>0</v>
      </c>
      <c r="AC501" s="6">
        <v>2</v>
      </c>
      <c r="AD501" s="6">
        <v>4</v>
      </c>
      <c r="AE501" s="6">
        <v>5</v>
      </c>
      <c r="AF501" s="6">
        <v>0</v>
      </c>
      <c r="AG501" s="6">
        <v>1</v>
      </c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1</v>
      </c>
      <c r="H502" s="6">
        <v>0</v>
      </c>
      <c r="I502" s="6">
        <v>1</v>
      </c>
      <c r="J502" s="6">
        <v>0</v>
      </c>
      <c r="K502" s="6">
        <v>0</v>
      </c>
      <c r="L502" s="6">
        <v>3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>
        <v>1</v>
      </c>
      <c r="U502" s="6">
        <v>0</v>
      </c>
      <c r="V502" s="6">
        <v>0</v>
      </c>
      <c r="W502" s="6">
        <v>0</v>
      </c>
      <c r="X502" s="6">
        <v>1</v>
      </c>
      <c r="Y502" s="6">
        <v>0</v>
      </c>
      <c r="Z502" s="6">
        <v>1</v>
      </c>
      <c r="AA502" s="6">
        <v>0</v>
      </c>
      <c r="AB502" s="6">
        <v>0</v>
      </c>
      <c r="AC502" s="6">
        <v>0</v>
      </c>
      <c r="AD502" s="6">
        <v>0</v>
      </c>
      <c r="AE502" s="6">
        <v>1</v>
      </c>
      <c r="AF502" s="6">
        <v>0</v>
      </c>
      <c r="AG502" s="6">
        <v>1</v>
      </c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1</v>
      </c>
      <c r="Y503" s="6">
        <v>0</v>
      </c>
      <c r="Z503" s="6">
        <v>0</v>
      </c>
      <c r="AA503" s="6">
        <v>1</v>
      </c>
      <c r="AB503" s="6">
        <v>0</v>
      </c>
      <c r="AC503" s="6">
        <v>1</v>
      </c>
      <c r="AD503" s="6">
        <v>2</v>
      </c>
      <c r="AE503" s="6">
        <v>2</v>
      </c>
      <c r="AF503" s="6">
        <v>0</v>
      </c>
      <c r="AG503" s="6">
        <v>0</v>
      </c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>
        <v>0</v>
      </c>
      <c r="AG504" s="6">
        <v>0</v>
      </c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1</v>
      </c>
      <c r="E505" s="6">
        <v>2</v>
      </c>
      <c r="F505" s="6">
        <v>0</v>
      </c>
      <c r="G505" s="6">
        <v>1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1</v>
      </c>
      <c r="AA505" s="6">
        <v>0</v>
      </c>
      <c r="AB505" s="6">
        <v>0</v>
      </c>
      <c r="AC505" s="6">
        <v>0</v>
      </c>
      <c r="AD505" s="6">
        <v>1</v>
      </c>
      <c r="AE505" s="6">
        <v>2</v>
      </c>
      <c r="AF505" s="6">
        <v>0</v>
      </c>
      <c r="AG505" s="6">
        <v>0</v>
      </c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1</v>
      </c>
      <c r="L506" s="6">
        <v>0</v>
      </c>
      <c r="M506" s="6">
        <v>0</v>
      </c>
      <c r="N506" s="6">
        <v>0</v>
      </c>
      <c r="O506" s="6">
        <v>0</v>
      </c>
      <c r="P506" s="6">
        <v>1</v>
      </c>
      <c r="Q506" s="6">
        <v>0</v>
      </c>
      <c r="R506" s="6">
        <v>0</v>
      </c>
      <c r="S506" s="6">
        <v>0</v>
      </c>
      <c r="T506" s="6">
        <v>1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1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1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1</v>
      </c>
      <c r="Y507" s="6">
        <v>0</v>
      </c>
      <c r="Z507" s="6">
        <v>0</v>
      </c>
      <c r="AA507" s="6">
        <v>1</v>
      </c>
      <c r="AB507" s="6">
        <v>0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3</v>
      </c>
      <c r="G508" s="6">
        <v>0</v>
      </c>
      <c r="H508" s="6">
        <v>3</v>
      </c>
      <c r="I508" s="6">
        <v>1</v>
      </c>
      <c r="J508" s="6">
        <v>2</v>
      </c>
      <c r="K508" s="6">
        <v>2</v>
      </c>
      <c r="L508" s="6">
        <v>0</v>
      </c>
      <c r="M508" s="6">
        <v>3</v>
      </c>
      <c r="N508" s="6">
        <v>0</v>
      </c>
      <c r="O508" s="6">
        <v>1</v>
      </c>
      <c r="P508" s="6">
        <v>2</v>
      </c>
      <c r="Q508" s="6">
        <v>1</v>
      </c>
      <c r="R508" s="6">
        <v>1</v>
      </c>
      <c r="S508" s="6">
        <v>1</v>
      </c>
      <c r="T508" s="6">
        <v>1</v>
      </c>
      <c r="U508" s="6">
        <v>0</v>
      </c>
      <c r="V508" s="6">
        <v>2</v>
      </c>
      <c r="W508" s="6">
        <v>1</v>
      </c>
      <c r="X508" s="6">
        <v>3</v>
      </c>
      <c r="Y508" s="6">
        <v>0</v>
      </c>
      <c r="Z508" s="6">
        <v>2</v>
      </c>
      <c r="AA508" s="6">
        <v>3</v>
      </c>
      <c r="AB508" s="6">
        <v>3</v>
      </c>
      <c r="AC508" s="6">
        <v>4</v>
      </c>
      <c r="AD508" s="6">
        <v>1</v>
      </c>
      <c r="AE508" s="6">
        <v>3</v>
      </c>
      <c r="AF508" s="6">
        <v>1</v>
      </c>
      <c r="AG508" s="6">
        <v>0</v>
      </c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1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1</v>
      </c>
      <c r="AE509" s="6">
        <v>0</v>
      </c>
      <c r="AF509" s="6">
        <v>1</v>
      </c>
      <c r="AG509" s="6">
        <v>0</v>
      </c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1</v>
      </c>
      <c r="K510" s="6">
        <v>0</v>
      </c>
      <c r="L510" s="6">
        <v>0</v>
      </c>
      <c r="M510" s="6">
        <v>1</v>
      </c>
      <c r="N510" s="6">
        <v>0</v>
      </c>
      <c r="O510" s="6">
        <v>1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2</v>
      </c>
      <c r="Y510" s="6">
        <v>0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1</v>
      </c>
      <c r="AF510" s="6">
        <v>0</v>
      </c>
      <c r="AG510" s="6">
        <v>0</v>
      </c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1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1</v>
      </c>
      <c r="G512" s="6">
        <v>0</v>
      </c>
      <c r="H512" s="6">
        <v>1</v>
      </c>
      <c r="I512" s="6">
        <v>1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1</v>
      </c>
      <c r="U512" s="6">
        <v>0</v>
      </c>
      <c r="V512" s="6">
        <v>0</v>
      </c>
      <c r="W512" s="6">
        <v>0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1</v>
      </c>
      <c r="X513" s="6">
        <v>0</v>
      </c>
      <c r="Y513" s="6">
        <v>0</v>
      </c>
      <c r="Z513" s="6">
        <v>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1</v>
      </c>
      <c r="G514" s="6">
        <v>0</v>
      </c>
      <c r="H514" s="6">
        <v>0</v>
      </c>
      <c r="I514" s="6">
        <v>0</v>
      </c>
      <c r="J514" s="6">
        <v>1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2</v>
      </c>
      <c r="AB514" s="6">
        <v>1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0</v>
      </c>
      <c r="S515" s="6">
        <v>1</v>
      </c>
      <c r="T515" s="6">
        <v>0</v>
      </c>
      <c r="U515" s="6">
        <v>0</v>
      </c>
      <c r="V515" s="6">
        <v>1</v>
      </c>
      <c r="W515" s="6">
        <v>0</v>
      </c>
      <c r="X515" s="6">
        <v>0</v>
      </c>
      <c r="Y515" s="6">
        <v>0</v>
      </c>
      <c r="Z515" s="6">
        <v>1</v>
      </c>
      <c r="AA515" s="6">
        <v>1</v>
      </c>
      <c r="AB515" s="6">
        <v>2</v>
      </c>
      <c r="AC515" s="6">
        <v>1</v>
      </c>
      <c r="AD515" s="6">
        <v>0</v>
      </c>
      <c r="AE515" s="6">
        <v>1</v>
      </c>
      <c r="AF515" s="6">
        <v>0</v>
      </c>
      <c r="AG515" s="6">
        <v>0</v>
      </c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1</v>
      </c>
      <c r="AF516" s="6">
        <v>0</v>
      </c>
      <c r="AG516" s="6">
        <v>0</v>
      </c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2</v>
      </c>
      <c r="F517" s="6">
        <v>4</v>
      </c>
      <c r="G517" s="6">
        <v>4</v>
      </c>
      <c r="H517" s="6">
        <v>1</v>
      </c>
      <c r="I517" s="6">
        <v>3</v>
      </c>
      <c r="J517" s="6">
        <v>0</v>
      </c>
      <c r="K517" s="6">
        <v>1</v>
      </c>
      <c r="L517" s="6">
        <v>4</v>
      </c>
      <c r="M517" s="6">
        <v>5</v>
      </c>
      <c r="N517" s="6">
        <v>2</v>
      </c>
      <c r="O517" s="6">
        <v>1</v>
      </c>
      <c r="P517" s="6">
        <v>5</v>
      </c>
      <c r="Q517" s="6">
        <v>2</v>
      </c>
      <c r="R517" s="6">
        <v>2</v>
      </c>
      <c r="S517" s="6">
        <v>0</v>
      </c>
      <c r="T517" s="6">
        <v>2</v>
      </c>
      <c r="U517" s="6">
        <v>2</v>
      </c>
      <c r="V517" s="6">
        <v>4</v>
      </c>
      <c r="W517" s="6">
        <v>4</v>
      </c>
      <c r="X517" s="6">
        <v>1</v>
      </c>
      <c r="Y517" s="6">
        <v>1</v>
      </c>
      <c r="Z517" s="6">
        <v>1</v>
      </c>
      <c r="AA517" s="6">
        <v>2</v>
      </c>
      <c r="AB517" s="6">
        <v>2</v>
      </c>
      <c r="AC517" s="6">
        <v>1</v>
      </c>
      <c r="AD517" s="6">
        <v>1</v>
      </c>
      <c r="AE517" s="6">
        <v>1</v>
      </c>
      <c r="AF517" s="6">
        <v>1</v>
      </c>
      <c r="AG517" s="6">
        <v>3</v>
      </c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3</v>
      </c>
      <c r="G518" s="6">
        <v>3</v>
      </c>
      <c r="H518" s="6">
        <v>0</v>
      </c>
      <c r="I518" s="6">
        <v>2</v>
      </c>
      <c r="J518" s="6">
        <v>0</v>
      </c>
      <c r="K518" s="6">
        <v>1</v>
      </c>
      <c r="L518" s="6">
        <v>2</v>
      </c>
      <c r="M518" s="6">
        <v>1</v>
      </c>
      <c r="N518" s="6">
        <v>1</v>
      </c>
      <c r="O518" s="6">
        <v>0</v>
      </c>
      <c r="P518" s="6">
        <v>1</v>
      </c>
      <c r="Q518" s="6">
        <v>1</v>
      </c>
      <c r="R518" s="6">
        <v>1</v>
      </c>
      <c r="S518" s="6">
        <v>0</v>
      </c>
      <c r="T518" s="6">
        <v>1</v>
      </c>
      <c r="U518" s="6">
        <v>2</v>
      </c>
      <c r="V518" s="6">
        <v>3</v>
      </c>
      <c r="W518" s="6">
        <v>4</v>
      </c>
      <c r="X518" s="6">
        <v>0</v>
      </c>
      <c r="Y518" s="6">
        <v>1</v>
      </c>
      <c r="Z518" s="6">
        <v>0</v>
      </c>
      <c r="AA518" s="6">
        <v>1</v>
      </c>
      <c r="AB518" s="6">
        <v>0</v>
      </c>
      <c r="AC518" s="6">
        <v>1</v>
      </c>
      <c r="AD518" s="6">
        <v>1</v>
      </c>
      <c r="AE518" s="6">
        <v>1</v>
      </c>
      <c r="AF518" s="6">
        <v>1</v>
      </c>
      <c r="AG518" s="6">
        <v>3</v>
      </c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2</v>
      </c>
      <c r="G519" s="6">
        <v>0</v>
      </c>
      <c r="H519" s="6">
        <v>0</v>
      </c>
      <c r="I519" s="6">
        <v>1</v>
      </c>
      <c r="J519" s="6">
        <v>0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1</v>
      </c>
      <c r="AE519" s="6">
        <v>1</v>
      </c>
      <c r="AF519" s="6">
        <v>0</v>
      </c>
      <c r="AG519" s="6">
        <v>1</v>
      </c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1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1</v>
      </c>
      <c r="U522" s="6">
        <v>2</v>
      </c>
      <c r="V522" s="6">
        <v>2</v>
      </c>
      <c r="W522" s="6">
        <v>2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1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1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1</v>
      </c>
      <c r="AG523" s="6">
        <v>2</v>
      </c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1</v>
      </c>
      <c r="G524" s="6">
        <v>1</v>
      </c>
      <c r="H524" s="6">
        <v>0</v>
      </c>
      <c r="I524" s="6">
        <v>0</v>
      </c>
      <c r="J524" s="6">
        <v>0</v>
      </c>
      <c r="K524" s="6">
        <v>0</v>
      </c>
      <c r="L524" s="6">
        <v>1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1</v>
      </c>
      <c r="W524" s="6">
        <v>0</v>
      </c>
      <c r="X524" s="6">
        <v>0</v>
      </c>
      <c r="Y524" s="6">
        <v>1</v>
      </c>
      <c r="Z524" s="6">
        <v>0</v>
      </c>
      <c r="AA524" s="6">
        <v>1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1</v>
      </c>
      <c r="M525" s="6">
        <v>3</v>
      </c>
      <c r="N525" s="6">
        <v>0</v>
      </c>
      <c r="O525" s="6">
        <v>1</v>
      </c>
      <c r="P525" s="6">
        <v>3</v>
      </c>
      <c r="Q525" s="6">
        <v>1</v>
      </c>
      <c r="R525" s="6">
        <v>0</v>
      </c>
      <c r="S525" s="6">
        <v>0</v>
      </c>
      <c r="T525" s="6">
        <v>1</v>
      </c>
      <c r="U525" s="6">
        <v>0</v>
      </c>
      <c r="V525" s="6">
        <v>1</v>
      </c>
      <c r="W525" s="6">
        <v>0</v>
      </c>
      <c r="X525" s="6">
        <v>0</v>
      </c>
      <c r="Y525" s="6">
        <v>0</v>
      </c>
      <c r="Z525" s="6">
        <v>1</v>
      </c>
      <c r="AA525" s="6">
        <v>1</v>
      </c>
      <c r="AB525" s="6">
        <v>1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1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1</v>
      </c>
      <c r="P527" s="6">
        <v>1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1</v>
      </c>
      <c r="W527" s="6">
        <v>0</v>
      </c>
      <c r="X527" s="6">
        <v>0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1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1</v>
      </c>
      <c r="AA529" s="6">
        <v>0</v>
      </c>
      <c r="AB529" s="6">
        <v>1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1</v>
      </c>
      <c r="M530" s="6">
        <v>1</v>
      </c>
      <c r="N530" s="6">
        <v>1</v>
      </c>
      <c r="O530" s="6">
        <v>0</v>
      </c>
      <c r="P530" s="6">
        <v>1</v>
      </c>
      <c r="Q530" s="6">
        <v>0</v>
      </c>
      <c r="R530" s="6">
        <v>1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1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1</v>
      </c>
      <c r="F531" s="6">
        <v>1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1</v>
      </c>
      <c r="M531" s="6">
        <v>1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1</v>
      </c>
      <c r="O532" s="6">
        <v>0</v>
      </c>
      <c r="P532" s="6">
        <v>1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2</v>
      </c>
      <c r="E533" s="6">
        <v>1</v>
      </c>
      <c r="F533" s="6">
        <v>1</v>
      </c>
      <c r="G533" s="6">
        <v>2</v>
      </c>
      <c r="H533" s="6">
        <v>1</v>
      </c>
      <c r="I533" s="6">
        <v>1</v>
      </c>
      <c r="J533" s="6">
        <v>1</v>
      </c>
      <c r="K533" s="6">
        <v>0</v>
      </c>
      <c r="L533" s="6">
        <v>1</v>
      </c>
      <c r="M533" s="6">
        <v>2</v>
      </c>
      <c r="N533" s="6">
        <v>1</v>
      </c>
      <c r="O533" s="6">
        <v>0</v>
      </c>
      <c r="P533" s="6">
        <v>1</v>
      </c>
      <c r="Q533" s="6">
        <v>2</v>
      </c>
      <c r="R533" s="6">
        <v>3</v>
      </c>
      <c r="S533" s="6">
        <v>1</v>
      </c>
      <c r="T533" s="6">
        <v>2</v>
      </c>
      <c r="U533" s="6">
        <v>1</v>
      </c>
      <c r="V533" s="6">
        <v>0</v>
      </c>
      <c r="W533" s="6">
        <v>2</v>
      </c>
      <c r="X533" s="6">
        <v>2</v>
      </c>
      <c r="Y533" s="6">
        <v>0</v>
      </c>
      <c r="Z533" s="6">
        <v>0</v>
      </c>
      <c r="AA533" s="6">
        <v>0</v>
      </c>
      <c r="AB533" s="6">
        <v>2</v>
      </c>
      <c r="AC533" s="6">
        <v>2</v>
      </c>
      <c r="AD533" s="6">
        <v>1</v>
      </c>
      <c r="AE533" s="6">
        <v>3</v>
      </c>
      <c r="AF533" s="6">
        <v>2</v>
      </c>
      <c r="AG533" s="6">
        <v>4</v>
      </c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1</v>
      </c>
      <c r="G534" s="6">
        <v>1</v>
      </c>
      <c r="H534" s="6">
        <v>1</v>
      </c>
      <c r="I534" s="6">
        <v>0</v>
      </c>
      <c r="J534" s="6">
        <v>0</v>
      </c>
      <c r="K534" s="6">
        <v>0</v>
      </c>
      <c r="L534" s="6">
        <v>1</v>
      </c>
      <c r="M534" s="6">
        <v>1</v>
      </c>
      <c r="N534" s="6">
        <v>1</v>
      </c>
      <c r="O534" s="6">
        <v>0</v>
      </c>
      <c r="P534" s="6">
        <v>1</v>
      </c>
      <c r="Q534" s="6">
        <v>1</v>
      </c>
      <c r="R534" s="6">
        <v>3</v>
      </c>
      <c r="S534" s="6">
        <v>1</v>
      </c>
      <c r="T534" s="6">
        <v>1</v>
      </c>
      <c r="U534" s="6">
        <v>1</v>
      </c>
      <c r="V534" s="6">
        <v>0</v>
      </c>
      <c r="W534" s="6">
        <v>2</v>
      </c>
      <c r="X534" s="6">
        <v>2</v>
      </c>
      <c r="Y534" s="6">
        <v>0</v>
      </c>
      <c r="Z534" s="6">
        <v>0</v>
      </c>
      <c r="AA534" s="6">
        <v>0</v>
      </c>
      <c r="AB534" s="6">
        <v>2</v>
      </c>
      <c r="AC534" s="6">
        <v>2</v>
      </c>
      <c r="AD534" s="6">
        <v>0</v>
      </c>
      <c r="AE534" s="6">
        <v>2</v>
      </c>
      <c r="AF534" s="6">
        <v>1</v>
      </c>
      <c r="AG534" s="6">
        <v>4</v>
      </c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1</v>
      </c>
      <c r="T535" s="6">
        <v>0</v>
      </c>
      <c r="U535" s="6">
        <v>0</v>
      </c>
      <c r="V535" s="6">
        <v>0</v>
      </c>
      <c r="W535" s="6">
        <v>1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1</v>
      </c>
      <c r="AD535" s="6">
        <v>0</v>
      </c>
      <c r="AE535" s="6">
        <v>1</v>
      </c>
      <c r="AF535" s="6">
        <v>0</v>
      </c>
      <c r="AG535" s="6">
        <v>1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1</v>
      </c>
      <c r="AG536" s="6">
        <v>1</v>
      </c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1</v>
      </c>
      <c r="Q537" s="6">
        <v>1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1</v>
      </c>
      <c r="Y537" s="6">
        <v>0</v>
      </c>
      <c r="Z537" s="6">
        <v>0</v>
      </c>
      <c r="AA537" s="6">
        <v>0</v>
      </c>
      <c r="AB537" s="6">
        <v>1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1</v>
      </c>
      <c r="G538" s="6">
        <v>1</v>
      </c>
      <c r="H538" s="6">
        <v>1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1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1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1</v>
      </c>
      <c r="AD539" s="6">
        <v>0</v>
      </c>
      <c r="AE539" s="6">
        <v>1</v>
      </c>
      <c r="AF539" s="6">
        <v>0</v>
      </c>
      <c r="AG539" s="6">
        <v>2</v>
      </c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2</v>
      </c>
      <c r="E540" s="6">
        <v>0</v>
      </c>
      <c r="F540" s="6">
        <v>0</v>
      </c>
      <c r="G540" s="6">
        <v>1</v>
      </c>
      <c r="H540" s="6">
        <v>0</v>
      </c>
      <c r="I540" s="6">
        <v>1</v>
      </c>
      <c r="J540" s="6">
        <v>1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1</v>
      </c>
      <c r="AF540" s="6">
        <v>1</v>
      </c>
      <c r="AG540" s="6">
        <v>0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1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1</v>
      </c>
      <c r="AF541" s="6">
        <v>0</v>
      </c>
      <c r="AG541" s="6">
        <v>0</v>
      </c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2</v>
      </c>
      <c r="E542" s="6">
        <v>0</v>
      </c>
      <c r="F542" s="6">
        <v>0</v>
      </c>
      <c r="G542" s="6">
        <v>1</v>
      </c>
      <c r="H542" s="6">
        <v>0</v>
      </c>
      <c r="I542" s="6">
        <v>0</v>
      </c>
      <c r="J542" s="6">
        <v>1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1</v>
      </c>
      <c r="AE542" s="6">
        <v>0</v>
      </c>
      <c r="AF542" s="6">
        <v>1</v>
      </c>
      <c r="AG542" s="6">
        <v>0</v>
      </c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4</v>
      </c>
      <c r="E543" s="6">
        <v>3</v>
      </c>
      <c r="F543" s="6">
        <v>0</v>
      </c>
      <c r="G543" s="6">
        <v>3</v>
      </c>
      <c r="H543" s="6">
        <v>4</v>
      </c>
      <c r="I543" s="6">
        <v>3</v>
      </c>
      <c r="J543" s="6">
        <v>2</v>
      </c>
      <c r="K543" s="6">
        <v>3</v>
      </c>
      <c r="L543" s="6">
        <v>1</v>
      </c>
      <c r="M543" s="6">
        <v>3</v>
      </c>
      <c r="N543" s="6">
        <v>5</v>
      </c>
      <c r="O543" s="6">
        <v>2</v>
      </c>
      <c r="P543" s="6">
        <v>1</v>
      </c>
      <c r="Q543" s="6">
        <v>2</v>
      </c>
      <c r="R543" s="6">
        <v>1</v>
      </c>
      <c r="S543" s="6">
        <v>3</v>
      </c>
      <c r="T543" s="6">
        <v>0</v>
      </c>
      <c r="U543" s="6">
        <v>3</v>
      </c>
      <c r="V543" s="6">
        <v>2</v>
      </c>
      <c r="W543" s="6">
        <v>0</v>
      </c>
      <c r="X543" s="6">
        <v>6</v>
      </c>
      <c r="Y543" s="6">
        <v>2</v>
      </c>
      <c r="Z543" s="6">
        <v>3</v>
      </c>
      <c r="AA543" s="6">
        <v>0</v>
      </c>
      <c r="AB543" s="6">
        <v>3</v>
      </c>
      <c r="AC543" s="6">
        <v>1</v>
      </c>
      <c r="AD543" s="6">
        <v>0</v>
      </c>
      <c r="AE543" s="6">
        <v>9</v>
      </c>
      <c r="AF543" s="6">
        <v>1</v>
      </c>
      <c r="AG543" s="6">
        <v>2</v>
      </c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1</v>
      </c>
      <c r="E544" s="6">
        <v>2</v>
      </c>
      <c r="F544" s="6">
        <v>0</v>
      </c>
      <c r="G544" s="6">
        <v>2</v>
      </c>
      <c r="H544" s="6">
        <v>0</v>
      </c>
      <c r="I544" s="6">
        <v>1</v>
      </c>
      <c r="J544" s="6">
        <v>0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2</v>
      </c>
      <c r="V544" s="6">
        <v>1</v>
      </c>
      <c r="W544" s="6">
        <v>0</v>
      </c>
      <c r="X544" s="6">
        <v>0</v>
      </c>
      <c r="Y544" s="6">
        <v>1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2</v>
      </c>
      <c r="AF544" s="6">
        <v>1</v>
      </c>
      <c r="AG544" s="6">
        <v>1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1</v>
      </c>
      <c r="J545" s="6">
        <v>0</v>
      </c>
      <c r="K545" s="6">
        <v>1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2</v>
      </c>
      <c r="V545" s="6">
        <v>1</v>
      </c>
      <c r="W545" s="6">
        <v>0</v>
      </c>
      <c r="X545" s="6">
        <v>0</v>
      </c>
      <c r="Y545" s="6">
        <v>1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1</v>
      </c>
      <c r="H546" s="6">
        <v>0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1</v>
      </c>
      <c r="AF546" s="6">
        <v>0</v>
      </c>
      <c r="AG546" s="6">
        <v>0</v>
      </c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1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1</v>
      </c>
      <c r="AF547" s="6">
        <v>1</v>
      </c>
      <c r="AG547" s="6">
        <v>0</v>
      </c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</v>
      </c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1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1</v>
      </c>
      <c r="M550" s="6">
        <v>1</v>
      </c>
      <c r="N550" s="6">
        <v>0</v>
      </c>
      <c r="O550" s="6">
        <v>1</v>
      </c>
      <c r="P550" s="6">
        <v>1</v>
      </c>
      <c r="Q550" s="6">
        <v>0</v>
      </c>
      <c r="R550" s="6">
        <v>1</v>
      </c>
      <c r="S550" s="6">
        <v>2</v>
      </c>
      <c r="T550" s="6">
        <v>0</v>
      </c>
      <c r="U550" s="6">
        <v>0</v>
      </c>
      <c r="V550" s="6">
        <v>1</v>
      </c>
      <c r="W550" s="6">
        <v>0</v>
      </c>
      <c r="X550" s="6">
        <v>2</v>
      </c>
      <c r="Y550" s="6">
        <v>1</v>
      </c>
      <c r="Z550" s="6">
        <v>0</v>
      </c>
      <c r="AA550" s="6">
        <v>0</v>
      </c>
      <c r="AB550" s="6">
        <v>2</v>
      </c>
      <c r="AC550" s="6">
        <v>0</v>
      </c>
      <c r="AD550" s="6">
        <v>0</v>
      </c>
      <c r="AE550" s="6">
        <v>1</v>
      </c>
      <c r="AF550" s="6">
        <v>0</v>
      </c>
      <c r="AG550" s="6">
        <v>1</v>
      </c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1</v>
      </c>
      <c r="W551" s="6">
        <v>0</v>
      </c>
      <c r="X551" s="6">
        <v>0</v>
      </c>
      <c r="Y551" s="6">
        <v>1</v>
      </c>
      <c r="Z551" s="6">
        <v>0</v>
      </c>
      <c r="AA551" s="6">
        <v>0</v>
      </c>
      <c r="AB551" s="6">
        <v>1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1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0</v>
      </c>
      <c r="W552" s="6">
        <v>0</v>
      </c>
      <c r="X552" s="6">
        <v>2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0</v>
      </c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0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1</v>
      </c>
      <c r="AC553" s="6">
        <v>0</v>
      </c>
      <c r="AD553" s="6">
        <v>0</v>
      </c>
      <c r="AE553" s="6">
        <v>0</v>
      </c>
      <c r="AF553" s="6">
        <v>0</v>
      </c>
      <c r="AG553" s="6">
        <v>1</v>
      </c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3</v>
      </c>
      <c r="E554" s="6">
        <v>1</v>
      </c>
      <c r="F554" s="6">
        <v>0</v>
      </c>
      <c r="G554" s="6">
        <v>1</v>
      </c>
      <c r="H554" s="6">
        <v>4</v>
      </c>
      <c r="I554" s="6">
        <v>2</v>
      </c>
      <c r="J554" s="6">
        <v>2</v>
      </c>
      <c r="K554" s="6">
        <v>0</v>
      </c>
      <c r="L554" s="6">
        <v>0</v>
      </c>
      <c r="M554" s="6">
        <v>2</v>
      </c>
      <c r="N554" s="6">
        <v>4</v>
      </c>
      <c r="O554" s="6">
        <v>1</v>
      </c>
      <c r="P554" s="6">
        <v>0</v>
      </c>
      <c r="Q554" s="6">
        <v>2</v>
      </c>
      <c r="R554" s="6">
        <v>0</v>
      </c>
      <c r="S554" s="6">
        <v>1</v>
      </c>
      <c r="T554" s="6">
        <v>0</v>
      </c>
      <c r="U554" s="6">
        <v>1</v>
      </c>
      <c r="V554" s="6">
        <v>0</v>
      </c>
      <c r="W554" s="6">
        <v>0</v>
      </c>
      <c r="X554" s="6">
        <v>4</v>
      </c>
      <c r="Y554" s="6">
        <v>0</v>
      </c>
      <c r="Z554" s="6">
        <v>3</v>
      </c>
      <c r="AA554" s="6">
        <v>0</v>
      </c>
      <c r="AB554" s="6">
        <v>1</v>
      </c>
      <c r="AC554" s="6">
        <v>1</v>
      </c>
      <c r="AD554" s="6">
        <v>0</v>
      </c>
      <c r="AE554" s="6">
        <v>6</v>
      </c>
      <c r="AF554" s="6">
        <v>0</v>
      </c>
      <c r="AG554" s="6">
        <v>0</v>
      </c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1</v>
      </c>
      <c r="E555" s="6">
        <v>0</v>
      </c>
      <c r="F555" s="6">
        <v>0</v>
      </c>
      <c r="G555" s="6">
        <v>1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1</v>
      </c>
      <c r="N555" s="6">
        <v>2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2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2</v>
      </c>
      <c r="AF555" s="6">
        <v>0</v>
      </c>
      <c r="AG555" s="6">
        <v>0</v>
      </c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2</v>
      </c>
      <c r="E556" s="6">
        <v>0</v>
      </c>
      <c r="F556" s="6">
        <v>0</v>
      </c>
      <c r="G556" s="6">
        <v>0</v>
      </c>
      <c r="H556" s="6">
        <v>2</v>
      </c>
      <c r="I556" s="6">
        <v>2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1</v>
      </c>
      <c r="AC556" s="6">
        <v>1</v>
      </c>
      <c r="AD556" s="6">
        <v>0</v>
      </c>
      <c r="AE556" s="6">
        <v>2</v>
      </c>
      <c r="AF556" s="6">
        <v>0</v>
      </c>
      <c r="AG556" s="6">
        <v>0</v>
      </c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0</v>
      </c>
      <c r="Q557" s="6">
        <v>1</v>
      </c>
      <c r="R557" s="6">
        <v>0</v>
      </c>
      <c r="S557" s="6">
        <v>0</v>
      </c>
      <c r="T557" s="6">
        <v>0</v>
      </c>
      <c r="U557" s="6">
        <v>1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1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0</v>
      </c>
      <c r="L559" s="6">
        <v>0</v>
      </c>
      <c r="M559" s="6">
        <v>1</v>
      </c>
      <c r="N559" s="6">
        <v>0</v>
      </c>
      <c r="O559" s="6">
        <v>1</v>
      </c>
      <c r="P559" s="6">
        <v>0</v>
      </c>
      <c r="Q559" s="6">
        <v>1</v>
      </c>
      <c r="R559" s="6">
        <v>0</v>
      </c>
      <c r="S559" s="6">
        <v>1</v>
      </c>
      <c r="T559" s="6">
        <v>0</v>
      </c>
      <c r="U559" s="6">
        <v>0</v>
      </c>
      <c r="V559" s="6">
        <v>0</v>
      </c>
      <c r="W559" s="6">
        <v>0</v>
      </c>
      <c r="X559" s="6">
        <v>2</v>
      </c>
      <c r="Y559" s="6">
        <v>0</v>
      </c>
      <c r="Z559" s="6">
        <v>2</v>
      </c>
      <c r="AA559" s="6">
        <v>0</v>
      </c>
      <c r="AB559" s="6">
        <v>0</v>
      </c>
      <c r="AC559" s="6">
        <v>0</v>
      </c>
      <c r="AD559" s="6">
        <v>0</v>
      </c>
      <c r="AE559" s="6">
        <v>2</v>
      </c>
      <c r="AF559" s="6">
        <v>0</v>
      </c>
      <c r="AG559" s="6">
        <v>0</v>
      </c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4</v>
      </c>
      <c r="E560" s="6">
        <v>3</v>
      </c>
      <c r="F560" s="6">
        <v>1</v>
      </c>
      <c r="G560" s="6">
        <v>3</v>
      </c>
      <c r="H560" s="6">
        <v>0</v>
      </c>
      <c r="I560" s="6">
        <v>0</v>
      </c>
      <c r="J560" s="6">
        <v>0</v>
      </c>
      <c r="K560" s="6">
        <v>3</v>
      </c>
      <c r="L560" s="6">
        <v>1</v>
      </c>
      <c r="M560" s="6">
        <v>1</v>
      </c>
      <c r="N560" s="6">
        <v>1</v>
      </c>
      <c r="O560" s="6">
        <v>0</v>
      </c>
      <c r="P560" s="6">
        <v>3</v>
      </c>
      <c r="Q560" s="6">
        <v>4</v>
      </c>
      <c r="R560" s="6">
        <v>1</v>
      </c>
      <c r="S560" s="6">
        <v>2</v>
      </c>
      <c r="T560" s="6">
        <v>2</v>
      </c>
      <c r="U560" s="6">
        <v>1</v>
      </c>
      <c r="V560" s="6">
        <v>0</v>
      </c>
      <c r="W560" s="6">
        <v>0</v>
      </c>
      <c r="X560" s="6">
        <v>2</v>
      </c>
      <c r="Y560" s="6">
        <v>0</v>
      </c>
      <c r="Z560" s="6">
        <v>0</v>
      </c>
      <c r="AA560" s="6">
        <v>2</v>
      </c>
      <c r="AB560" s="6">
        <v>0</v>
      </c>
      <c r="AC560" s="6">
        <v>1</v>
      </c>
      <c r="AD560" s="6">
        <v>0</v>
      </c>
      <c r="AE560" s="6">
        <v>1</v>
      </c>
      <c r="AF560" s="6">
        <v>5</v>
      </c>
      <c r="AG560" s="6">
        <v>1</v>
      </c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4</v>
      </c>
      <c r="E561" s="6">
        <v>2</v>
      </c>
      <c r="F561" s="6">
        <v>1</v>
      </c>
      <c r="G561" s="6">
        <v>2</v>
      </c>
      <c r="H561" s="6">
        <v>0</v>
      </c>
      <c r="I561" s="6">
        <v>0</v>
      </c>
      <c r="J561" s="6">
        <v>0</v>
      </c>
      <c r="K561" s="6">
        <v>2</v>
      </c>
      <c r="L561" s="6">
        <v>1</v>
      </c>
      <c r="M561" s="6">
        <v>1</v>
      </c>
      <c r="N561" s="6">
        <v>1</v>
      </c>
      <c r="O561" s="6">
        <v>0</v>
      </c>
      <c r="P561" s="6">
        <v>3</v>
      </c>
      <c r="Q561" s="6">
        <v>3</v>
      </c>
      <c r="R561" s="6">
        <v>1</v>
      </c>
      <c r="S561" s="6">
        <v>0</v>
      </c>
      <c r="T561" s="6">
        <v>1</v>
      </c>
      <c r="U561" s="6">
        <v>1</v>
      </c>
      <c r="V561" s="6">
        <v>0</v>
      </c>
      <c r="W561" s="6">
        <v>0</v>
      </c>
      <c r="X561" s="6">
        <v>1</v>
      </c>
      <c r="Y561" s="6">
        <v>0</v>
      </c>
      <c r="Z561" s="6">
        <v>0</v>
      </c>
      <c r="AA561" s="6">
        <v>2</v>
      </c>
      <c r="AB561" s="6">
        <v>0</v>
      </c>
      <c r="AC561" s="6">
        <v>1</v>
      </c>
      <c r="AD561" s="6">
        <v>0</v>
      </c>
      <c r="AE561" s="6">
        <v>1</v>
      </c>
      <c r="AF561" s="6">
        <v>4</v>
      </c>
      <c r="AG561" s="6">
        <v>1</v>
      </c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2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1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1</v>
      </c>
      <c r="AG562" s="6">
        <v>0</v>
      </c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1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1</v>
      </c>
      <c r="AB563" s="6">
        <v>0</v>
      </c>
      <c r="AC563" s="6">
        <v>0</v>
      </c>
      <c r="AD563" s="6">
        <v>0</v>
      </c>
      <c r="AE563" s="6">
        <v>1</v>
      </c>
      <c r="AF563" s="6">
        <v>0</v>
      </c>
      <c r="AG563" s="6">
        <v>0</v>
      </c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2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1</v>
      </c>
      <c r="Q564" s="6">
        <v>1</v>
      </c>
      <c r="R564" s="6">
        <v>0</v>
      </c>
      <c r="S564" s="6">
        <v>0</v>
      </c>
      <c r="T564" s="6">
        <v>1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1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1</v>
      </c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1</v>
      </c>
      <c r="E565" s="6">
        <v>0</v>
      </c>
      <c r="F565" s="6">
        <v>0</v>
      </c>
      <c r="G565" s="6">
        <v>1</v>
      </c>
      <c r="H565" s="6">
        <v>0</v>
      </c>
      <c r="I565" s="6">
        <v>0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1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1</v>
      </c>
      <c r="AD565" s="6">
        <v>0</v>
      </c>
      <c r="AE565" s="6">
        <v>0</v>
      </c>
      <c r="AF565" s="6">
        <v>2</v>
      </c>
      <c r="AG565" s="6">
        <v>0</v>
      </c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1</v>
      </c>
      <c r="Q566" s="6">
        <v>1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1</v>
      </c>
      <c r="AG566" s="6">
        <v>0</v>
      </c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1</v>
      </c>
      <c r="F567" s="6">
        <v>0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2</v>
      </c>
      <c r="T567" s="6">
        <v>1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1</v>
      </c>
      <c r="AG567" s="6">
        <v>0</v>
      </c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1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>
        <v>1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1</v>
      </c>
      <c r="AG568" s="6">
        <v>0</v>
      </c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1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0</v>
      </c>
      <c r="F570" s="6">
        <v>0</v>
      </c>
      <c r="G570" s="6">
        <v>2</v>
      </c>
      <c r="H570" s="6">
        <v>3</v>
      </c>
      <c r="I570" s="6">
        <v>3</v>
      </c>
      <c r="J570" s="6">
        <v>5</v>
      </c>
      <c r="K570" s="6">
        <v>3</v>
      </c>
      <c r="L570" s="6">
        <v>2</v>
      </c>
      <c r="M570" s="6">
        <v>3</v>
      </c>
      <c r="N570" s="6">
        <v>3</v>
      </c>
      <c r="O570" s="6">
        <v>3</v>
      </c>
      <c r="P570" s="6">
        <v>4</v>
      </c>
      <c r="Q570" s="6">
        <v>2</v>
      </c>
      <c r="R570" s="6">
        <v>1</v>
      </c>
      <c r="S570" s="6">
        <v>4</v>
      </c>
      <c r="T570" s="6">
        <v>1</v>
      </c>
      <c r="U570" s="6">
        <v>2</v>
      </c>
      <c r="V570" s="6">
        <v>2</v>
      </c>
      <c r="W570" s="6">
        <v>5</v>
      </c>
      <c r="X570" s="6">
        <v>2</v>
      </c>
      <c r="Y570" s="6">
        <v>4</v>
      </c>
      <c r="Z570" s="6">
        <v>0</v>
      </c>
      <c r="AA570" s="6">
        <v>2</v>
      </c>
      <c r="AB570" s="6">
        <v>0</v>
      </c>
      <c r="AC570" s="6">
        <v>1</v>
      </c>
      <c r="AD570" s="6">
        <v>1</v>
      </c>
      <c r="AE570" s="6">
        <v>3</v>
      </c>
      <c r="AF570" s="6">
        <v>3</v>
      </c>
      <c r="AG570" s="6">
        <v>1</v>
      </c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1</v>
      </c>
      <c r="E571" s="6">
        <v>0</v>
      </c>
      <c r="F571" s="6">
        <v>0</v>
      </c>
      <c r="G571" s="6">
        <v>0</v>
      </c>
      <c r="H571" s="6">
        <v>1</v>
      </c>
      <c r="I571" s="6">
        <v>0</v>
      </c>
      <c r="J571" s="6">
        <v>2</v>
      </c>
      <c r="K571" s="6">
        <v>2</v>
      </c>
      <c r="L571" s="6">
        <v>0</v>
      </c>
      <c r="M571" s="6">
        <v>2</v>
      </c>
      <c r="N571" s="6">
        <v>0</v>
      </c>
      <c r="O571" s="6">
        <v>1</v>
      </c>
      <c r="P571" s="6">
        <v>3</v>
      </c>
      <c r="Q571" s="6">
        <v>1</v>
      </c>
      <c r="R571" s="6">
        <v>1</v>
      </c>
      <c r="S571" s="6">
        <v>1</v>
      </c>
      <c r="T571" s="6">
        <v>0</v>
      </c>
      <c r="U571" s="6">
        <v>0</v>
      </c>
      <c r="V571" s="6">
        <v>1</v>
      </c>
      <c r="W571" s="6">
        <v>2</v>
      </c>
      <c r="X571" s="6">
        <v>0</v>
      </c>
      <c r="Y571" s="6">
        <v>1</v>
      </c>
      <c r="Z571" s="6">
        <v>0</v>
      </c>
      <c r="AA571" s="6">
        <v>0</v>
      </c>
      <c r="AB571" s="6">
        <v>0</v>
      </c>
      <c r="AC571" s="6">
        <v>1</v>
      </c>
      <c r="AD571" s="6">
        <v>0</v>
      </c>
      <c r="AE571" s="6">
        <v>2</v>
      </c>
      <c r="AF571" s="6">
        <v>3</v>
      </c>
      <c r="AG571" s="6">
        <v>0</v>
      </c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1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1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1</v>
      </c>
      <c r="AF572" s="6">
        <v>0</v>
      </c>
      <c r="AG572" s="6">
        <v>0</v>
      </c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1</v>
      </c>
      <c r="I573" s="6">
        <v>0</v>
      </c>
      <c r="J573" s="6">
        <v>0</v>
      </c>
      <c r="K573" s="6">
        <v>1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1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1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1</v>
      </c>
      <c r="AF573" s="6">
        <v>1</v>
      </c>
      <c r="AG573" s="6">
        <v>0</v>
      </c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1</v>
      </c>
      <c r="K574" s="6">
        <v>0</v>
      </c>
      <c r="L574" s="6">
        <v>0</v>
      </c>
      <c r="M574" s="6">
        <v>1</v>
      </c>
      <c r="N574" s="6">
        <v>0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>
        <v>0</v>
      </c>
      <c r="U574" s="6">
        <v>0</v>
      </c>
      <c r="V574" s="6">
        <v>0</v>
      </c>
      <c r="W574" s="6">
        <v>1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1</v>
      </c>
      <c r="AG574" s="6">
        <v>0</v>
      </c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1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0</v>
      </c>
      <c r="M575" s="6">
        <v>0</v>
      </c>
      <c r="N575" s="6">
        <v>0</v>
      </c>
      <c r="O575" s="6">
        <v>1</v>
      </c>
      <c r="P575" s="6">
        <v>1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1</v>
      </c>
      <c r="AG575" s="6">
        <v>0</v>
      </c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0</v>
      </c>
      <c r="G576" s="6">
        <v>1</v>
      </c>
      <c r="H576" s="6">
        <v>1</v>
      </c>
      <c r="I576" s="6">
        <v>2</v>
      </c>
      <c r="J576" s="6">
        <v>1</v>
      </c>
      <c r="K576" s="6">
        <v>1</v>
      </c>
      <c r="L576" s="6">
        <v>2</v>
      </c>
      <c r="M576" s="6">
        <v>0</v>
      </c>
      <c r="N576" s="6">
        <v>0</v>
      </c>
      <c r="O576" s="6">
        <v>2</v>
      </c>
      <c r="P576" s="6">
        <v>1</v>
      </c>
      <c r="Q576" s="6">
        <v>1</v>
      </c>
      <c r="R576" s="6">
        <v>0</v>
      </c>
      <c r="S576" s="6">
        <v>2</v>
      </c>
      <c r="T576" s="6">
        <v>1</v>
      </c>
      <c r="U576" s="6">
        <v>1</v>
      </c>
      <c r="V576" s="6">
        <v>1</v>
      </c>
      <c r="W576" s="6">
        <v>3</v>
      </c>
      <c r="X576" s="6">
        <v>1</v>
      </c>
      <c r="Y576" s="6">
        <v>3</v>
      </c>
      <c r="Z576" s="6">
        <v>0</v>
      </c>
      <c r="AA576" s="6">
        <v>1</v>
      </c>
      <c r="AB576" s="6">
        <v>0</v>
      </c>
      <c r="AC576" s="6">
        <v>0</v>
      </c>
      <c r="AD576" s="6">
        <v>1</v>
      </c>
      <c r="AE576" s="6">
        <v>1</v>
      </c>
      <c r="AF576" s="6">
        <v>0</v>
      </c>
      <c r="AG576" s="6">
        <v>1</v>
      </c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1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1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1</v>
      </c>
      <c r="T577" s="6">
        <v>1</v>
      </c>
      <c r="U577" s="6">
        <v>1</v>
      </c>
      <c r="V577" s="6">
        <v>0</v>
      </c>
      <c r="W577" s="6">
        <v>0</v>
      </c>
      <c r="X577" s="6">
        <v>0</v>
      </c>
      <c r="Y577" s="6">
        <v>2</v>
      </c>
      <c r="Z577" s="6">
        <v>0</v>
      </c>
      <c r="AA577" s="6">
        <v>0</v>
      </c>
      <c r="AB577" s="6">
        <v>0</v>
      </c>
      <c r="AC577" s="6">
        <v>0</v>
      </c>
      <c r="AD577" s="6">
        <v>1</v>
      </c>
      <c r="AE577" s="6">
        <v>0</v>
      </c>
      <c r="AF577" s="6">
        <v>0</v>
      </c>
      <c r="AG577" s="6">
        <v>0</v>
      </c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2</v>
      </c>
      <c r="X578" s="6">
        <v>0</v>
      </c>
      <c r="Y578" s="6">
        <v>1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1</v>
      </c>
      <c r="L579" s="6">
        <v>1</v>
      </c>
      <c r="M579" s="6">
        <v>0</v>
      </c>
      <c r="N579" s="6">
        <v>0</v>
      </c>
      <c r="O579" s="6">
        <v>0</v>
      </c>
      <c r="P579" s="6">
        <v>1</v>
      </c>
      <c r="Q579" s="6">
        <v>1</v>
      </c>
      <c r="R579" s="6">
        <v>0</v>
      </c>
      <c r="S579" s="6">
        <v>0</v>
      </c>
      <c r="T579" s="6">
        <v>0</v>
      </c>
      <c r="U579" s="6">
        <v>0</v>
      </c>
      <c r="V579" s="6">
        <v>1</v>
      </c>
      <c r="W579" s="6">
        <v>1</v>
      </c>
      <c r="X579" s="6">
        <v>0</v>
      </c>
      <c r="Y579" s="6">
        <v>0</v>
      </c>
      <c r="Z579" s="6">
        <v>0</v>
      </c>
      <c r="AA579" s="6">
        <v>1</v>
      </c>
      <c r="AB579" s="6">
        <v>0</v>
      </c>
      <c r="AC579" s="6">
        <v>0</v>
      </c>
      <c r="AD579" s="6">
        <v>0</v>
      </c>
      <c r="AE579" s="6">
        <v>1</v>
      </c>
      <c r="AF579" s="6">
        <v>0</v>
      </c>
      <c r="AG579" s="6">
        <v>0</v>
      </c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2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2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1</v>
      </c>
      <c r="H581" s="6">
        <v>1</v>
      </c>
      <c r="I581" s="6">
        <v>1</v>
      </c>
      <c r="J581" s="6">
        <v>2</v>
      </c>
      <c r="K581" s="6">
        <v>0</v>
      </c>
      <c r="L581" s="6">
        <v>0</v>
      </c>
      <c r="M581" s="6">
        <v>1</v>
      </c>
      <c r="N581" s="6">
        <v>3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1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1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1</v>
      </c>
      <c r="H582" s="6">
        <v>1</v>
      </c>
      <c r="I582" s="6">
        <v>1</v>
      </c>
      <c r="J582" s="6">
        <v>1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2</v>
      </c>
      <c r="O583" s="6">
        <v>0</v>
      </c>
      <c r="P583" s="6">
        <v>0</v>
      </c>
      <c r="Q583" s="6">
        <v>0</v>
      </c>
      <c r="R583" s="6">
        <v>0</v>
      </c>
      <c r="S583" s="6">
        <v>1</v>
      </c>
      <c r="T583" s="6">
        <v>0</v>
      </c>
      <c r="U583" s="6">
        <v>1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1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4</v>
      </c>
      <c r="E585" s="6">
        <v>1</v>
      </c>
      <c r="F585" s="6">
        <v>3</v>
      </c>
      <c r="G585" s="6">
        <v>1</v>
      </c>
      <c r="H585" s="6">
        <v>2</v>
      </c>
      <c r="I585" s="6">
        <v>1</v>
      </c>
      <c r="J585" s="6">
        <v>6</v>
      </c>
      <c r="K585" s="6">
        <v>5</v>
      </c>
      <c r="L585" s="6">
        <v>3</v>
      </c>
      <c r="M585" s="6">
        <v>3</v>
      </c>
      <c r="N585" s="6">
        <v>5</v>
      </c>
      <c r="O585" s="6">
        <v>1</v>
      </c>
      <c r="P585" s="6">
        <v>0</v>
      </c>
      <c r="Q585" s="6">
        <v>1</v>
      </c>
      <c r="R585" s="6">
        <v>6</v>
      </c>
      <c r="S585" s="6">
        <v>4</v>
      </c>
      <c r="T585" s="6">
        <v>2</v>
      </c>
      <c r="U585" s="6">
        <v>2</v>
      </c>
      <c r="V585" s="6">
        <v>1</v>
      </c>
      <c r="W585" s="6">
        <v>3</v>
      </c>
      <c r="X585" s="6">
        <v>2</v>
      </c>
      <c r="Y585" s="6">
        <v>1</v>
      </c>
      <c r="Z585" s="6">
        <v>1</v>
      </c>
      <c r="AA585" s="6">
        <v>3</v>
      </c>
      <c r="AB585" s="6">
        <v>5</v>
      </c>
      <c r="AC585" s="6">
        <v>5</v>
      </c>
      <c r="AD585" s="6">
        <v>1</v>
      </c>
      <c r="AE585" s="6">
        <v>3</v>
      </c>
      <c r="AF585" s="6">
        <v>3</v>
      </c>
      <c r="AG585" s="6">
        <v>1</v>
      </c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1</v>
      </c>
      <c r="G586" s="6">
        <v>1</v>
      </c>
      <c r="H586" s="6">
        <v>2</v>
      </c>
      <c r="I586" s="6">
        <v>0</v>
      </c>
      <c r="J586" s="6">
        <v>4</v>
      </c>
      <c r="K586" s="6">
        <v>3</v>
      </c>
      <c r="L586" s="6">
        <v>1</v>
      </c>
      <c r="M586" s="6">
        <v>1</v>
      </c>
      <c r="N586" s="6">
        <v>3</v>
      </c>
      <c r="O586" s="6">
        <v>0</v>
      </c>
      <c r="P586" s="6">
        <v>0</v>
      </c>
      <c r="Q586" s="6">
        <v>0</v>
      </c>
      <c r="R586" s="6">
        <v>4</v>
      </c>
      <c r="S586" s="6">
        <v>3</v>
      </c>
      <c r="T586" s="6">
        <v>1</v>
      </c>
      <c r="U586" s="6">
        <v>0</v>
      </c>
      <c r="V586" s="6">
        <v>1</v>
      </c>
      <c r="W586" s="6">
        <v>2</v>
      </c>
      <c r="X586" s="6">
        <v>1</v>
      </c>
      <c r="Y586" s="6">
        <v>0</v>
      </c>
      <c r="Z586" s="6">
        <v>1</v>
      </c>
      <c r="AA586" s="6">
        <v>1</v>
      </c>
      <c r="AB586" s="6">
        <v>2</v>
      </c>
      <c r="AC586" s="6">
        <v>3</v>
      </c>
      <c r="AD586" s="6">
        <v>0</v>
      </c>
      <c r="AE586" s="6">
        <v>2</v>
      </c>
      <c r="AF586" s="6">
        <v>3</v>
      </c>
      <c r="AG586" s="6">
        <v>1</v>
      </c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2</v>
      </c>
      <c r="K587" s="6">
        <v>2</v>
      </c>
      <c r="L587" s="6">
        <v>1</v>
      </c>
      <c r="M587" s="6">
        <v>1</v>
      </c>
      <c r="N587" s="6">
        <v>1</v>
      </c>
      <c r="O587" s="6">
        <v>0</v>
      </c>
      <c r="P587" s="6">
        <v>0</v>
      </c>
      <c r="Q587" s="6">
        <v>0</v>
      </c>
      <c r="R587" s="6">
        <v>0</v>
      </c>
      <c r="S587" s="6">
        <v>2</v>
      </c>
      <c r="T587" s="6">
        <v>1</v>
      </c>
      <c r="U587" s="6">
        <v>0</v>
      </c>
      <c r="V587" s="6">
        <v>1</v>
      </c>
      <c r="W587" s="6">
        <v>1</v>
      </c>
      <c r="X587" s="6">
        <v>1</v>
      </c>
      <c r="Y587" s="6">
        <v>0</v>
      </c>
      <c r="Z587" s="6">
        <v>0</v>
      </c>
      <c r="AA587" s="6">
        <v>1</v>
      </c>
      <c r="AB587" s="6">
        <v>1</v>
      </c>
      <c r="AC587" s="6">
        <v>1</v>
      </c>
      <c r="AD587" s="6">
        <v>0</v>
      </c>
      <c r="AE587" s="6">
        <v>2</v>
      </c>
      <c r="AF587" s="6">
        <v>2</v>
      </c>
      <c r="AG587" s="6">
        <v>0</v>
      </c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1</v>
      </c>
      <c r="H588" s="6">
        <v>1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2</v>
      </c>
      <c r="O588" s="6">
        <v>0</v>
      </c>
      <c r="P588" s="6">
        <v>0</v>
      </c>
      <c r="Q588" s="6">
        <v>0</v>
      </c>
      <c r="R588" s="6">
        <v>0</v>
      </c>
      <c r="S588" s="6">
        <v>1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2</v>
      </c>
      <c r="AD588" s="6">
        <v>0</v>
      </c>
      <c r="AE588" s="6">
        <v>0</v>
      </c>
      <c r="AF588" s="6">
        <v>0</v>
      </c>
      <c r="AG588" s="6">
        <v>0</v>
      </c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1</v>
      </c>
      <c r="I589" s="6">
        <v>0</v>
      </c>
      <c r="J589" s="6">
        <v>1</v>
      </c>
      <c r="K589" s="6">
        <v>1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4</v>
      </c>
      <c r="S589" s="6">
        <v>0</v>
      </c>
      <c r="T589" s="6">
        <v>0</v>
      </c>
      <c r="U589" s="6">
        <v>0</v>
      </c>
      <c r="V589" s="6">
        <v>0</v>
      </c>
      <c r="W589" s="6">
        <v>1</v>
      </c>
      <c r="X589" s="6">
        <v>0</v>
      </c>
      <c r="Y589" s="6">
        <v>0</v>
      </c>
      <c r="Z589" s="6">
        <v>1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1</v>
      </c>
      <c r="AG589" s="6">
        <v>1</v>
      </c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3</v>
      </c>
      <c r="E590" s="6">
        <v>1</v>
      </c>
      <c r="F590" s="6">
        <v>2</v>
      </c>
      <c r="G590" s="6">
        <v>0</v>
      </c>
      <c r="H590" s="6">
        <v>0</v>
      </c>
      <c r="I590" s="6">
        <v>1</v>
      </c>
      <c r="J590" s="6">
        <v>2</v>
      </c>
      <c r="K590" s="6">
        <v>2</v>
      </c>
      <c r="L590" s="6">
        <v>2</v>
      </c>
      <c r="M590" s="6">
        <v>2</v>
      </c>
      <c r="N590" s="6">
        <v>2</v>
      </c>
      <c r="O590" s="6">
        <v>1</v>
      </c>
      <c r="P590" s="6">
        <v>0</v>
      </c>
      <c r="Q590" s="6">
        <v>1</v>
      </c>
      <c r="R590" s="6">
        <v>2</v>
      </c>
      <c r="S590" s="6">
        <v>1</v>
      </c>
      <c r="T590" s="6">
        <v>1</v>
      </c>
      <c r="U590" s="6">
        <v>2</v>
      </c>
      <c r="V590" s="6">
        <v>0</v>
      </c>
      <c r="W590" s="6">
        <v>1</v>
      </c>
      <c r="X590" s="6">
        <v>1</v>
      </c>
      <c r="Y590" s="6">
        <v>1</v>
      </c>
      <c r="Z590" s="6">
        <v>0</v>
      </c>
      <c r="AA590" s="6">
        <v>2</v>
      </c>
      <c r="AB590" s="6">
        <v>3</v>
      </c>
      <c r="AC590" s="6">
        <v>2</v>
      </c>
      <c r="AD590" s="6">
        <v>1</v>
      </c>
      <c r="AE590" s="6">
        <v>1</v>
      </c>
      <c r="AF590" s="6">
        <v>0</v>
      </c>
      <c r="AG590" s="6">
        <v>0</v>
      </c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1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2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1</v>
      </c>
      <c r="Y591" s="6">
        <v>0</v>
      </c>
      <c r="Z591" s="6">
        <v>0</v>
      </c>
      <c r="AA591" s="6">
        <v>1</v>
      </c>
      <c r="AB591" s="6">
        <v>1</v>
      </c>
      <c r="AC591" s="6">
        <v>1</v>
      </c>
      <c r="AD591" s="6">
        <v>0</v>
      </c>
      <c r="AE591" s="6">
        <v>0</v>
      </c>
      <c r="AF591" s="6">
        <v>0</v>
      </c>
      <c r="AG591" s="6">
        <v>0</v>
      </c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2</v>
      </c>
      <c r="E592" s="6">
        <v>1</v>
      </c>
      <c r="F592" s="6">
        <v>1</v>
      </c>
      <c r="G592" s="6">
        <v>0</v>
      </c>
      <c r="H592" s="6">
        <v>0</v>
      </c>
      <c r="I592" s="6">
        <v>1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1</v>
      </c>
      <c r="U592" s="6">
        <v>1</v>
      </c>
      <c r="V592" s="6">
        <v>0</v>
      </c>
      <c r="W592" s="6">
        <v>1</v>
      </c>
      <c r="X592" s="6">
        <v>0</v>
      </c>
      <c r="Y592" s="6">
        <v>0</v>
      </c>
      <c r="Z592" s="6">
        <v>0</v>
      </c>
      <c r="AA592" s="6">
        <v>1</v>
      </c>
      <c r="AB592" s="6">
        <v>0</v>
      </c>
      <c r="AC592" s="6">
        <v>1</v>
      </c>
      <c r="AD592" s="6">
        <v>0</v>
      </c>
      <c r="AE592" s="6">
        <v>0</v>
      </c>
      <c r="AF592" s="6">
        <v>0</v>
      </c>
      <c r="AG592" s="6">
        <v>0</v>
      </c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1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1</v>
      </c>
      <c r="AC593" s="6">
        <v>0</v>
      </c>
      <c r="AD593" s="6">
        <v>1</v>
      </c>
      <c r="AE593" s="6">
        <v>0</v>
      </c>
      <c r="AF593" s="6">
        <v>0</v>
      </c>
      <c r="AG593" s="6">
        <v>0</v>
      </c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1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1</v>
      </c>
      <c r="M594" s="6">
        <v>0</v>
      </c>
      <c r="N594" s="6">
        <v>0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1</v>
      </c>
      <c r="AF594" s="6">
        <v>0</v>
      </c>
      <c r="AG594" s="6">
        <v>0</v>
      </c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2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1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1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1</v>
      </c>
      <c r="S596" s="6">
        <v>1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1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26</v>
      </c>
      <c r="E597" s="6">
        <v>20</v>
      </c>
      <c r="F597" s="6">
        <v>26</v>
      </c>
      <c r="G597" s="6">
        <v>18</v>
      </c>
      <c r="H597" s="6">
        <v>16</v>
      </c>
      <c r="I597" s="6">
        <v>23</v>
      </c>
      <c r="J597" s="6">
        <v>22</v>
      </c>
      <c r="K597" s="6">
        <v>22</v>
      </c>
      <c r="L597" s="6">
        <v>23</v>
      </c>
      <c r="M597" s="6">
        <v>15</v>
      </c>
      <c r="N597" s="6">
        <v>25</v>
      </c>
      <c r="O597" s="6">
        <v>21</v>
      </c>
      <c r="P597" s="6">
        <v>24</v>
      </c>
      <c r="Q597" s="6">
        <v>25</v>
      </c>
      <c r="R597" s="6">
        <v>32</v>
      </c>
      <c r="S597" s="6">
        <v>22</v>
      </c>
      <c r="T597" s="6">
        <v>15</v>
      </c>
      <c r="U597" s="6">
        <v>16</v>
      </c>
      <c r="V597" s="6">
        <v>24</v>
      </c>
      <c r="W597" s="6">
        <v>22</v>
      </c>
      <c r="X597" s="6">
        <v>17</v>
      </c>
      <c r="Y597" s="6">
        <v>23</v>
      </c>
      <c r="Z597" s="6">
        <v>25</v>
      </c>
      <c r="AA597" s="6">
        <v>24</v>
      </c>
      <c r="AB597" s="6">
        <v>26</v>
      </c>
      <c r="AC597" s="6">
        <v>29</v>
      </c>
      <c r="AD597" s="6">
        <v>22</v>
      </c>
      <c r="AE597" s="6">
        <v>31</v>
      </c>
      <c r="AF597" s="6">
        <v>22</v>
      </c>
      <c r="AG597" s="6">
        <v>17</v>
      </c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3</v>
      </c>
      <c r="F598" s="6">
        <v>6</v>
      </c>
      <c r="G598" s="6">
        <v>4</v>
      </c>
      <c r="H598" s="6">
        <v>4</v>
      </c>
      <c r="I598" s="6">
        <v>2</v>
      </c>
      <c r="J598" s="6">
        <v>2</v>
      </c>
      <c r="K598" s="6">
        <v>3</v>
      </c>
      <c r="L598" s="6">
        <v>6</v>
      </c>
      <c r="M598" s="6">
        <v>2</v>
      </c>
      <c r="N598" s="6">
        <v>4</v>
      </c>
      <c r="O598" s="6">
        <v>0</v>
      </c>
      <c r="P598" s="6">
        <v>4</v>
      </c>
      <c r="Q598" s="6">
        <v>7</v>
      </c>
      <c r="R598" s="6">
        <v>3</v>
      </c>
      <c r="S598" s="6">
        <v>0</v>
      </c>
      <c r="T598" s="6">
        <v>2</v>
      </c>
      <c r="U598" s="6">
        <v>6</v>
      </c>
      <c r="V598" s="6">
        <v>2</v>
      </c>
      <c r="W598" s="6">
        <v>2</v>
      </c>
      <c r="X598" s="6">
        <v>1</v>
      </c>
      <c r="Y598" s="6">
        <v>7</v>
      </c>
      <c r="Z598" s="6">
        <v>3</v>
      </c>
      <c r="AA598" s="6">
        <v>7</v>
      </c>
      <c r="AB598" s="6">
        <v>7</v>
      </c>
      <c r="AC598" s="6">
        <v>6</v>
      </c>
      <c r="AD598" s="6">
        <v>3</v>
      </c>
      <c r="AE598" s="6">
        <v>3</v>
      </c>
      <c r="AF598" s="6">
        <v>3</v>
      </c>
      <c r="AG598" s="6">
        <v>5</v>
      </c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1</v>
      </c>
      <c r="F599" s="6">
        <v>2</v>
      </c>
      <c r="G599" s="6">
        <v>3</v>
      </c>
      <c r="H599" s="6">
        <v>2</v>
      </c>
      <c r="I599" s="6">
        <v>1</v>
      </c>
      <c r="J599" s="6">
        <v>1</v>
      </c>
      <c r="K599" s="6">
        <v>1</v>
      </c>
      <c r="L599" s="6">
        <v>1</v>
      </c>
      <c r="M599" s="6">
        <v>2</v>
      </c>
      <c r="N599" s="6">
        <v>2</v>
      </c>
      <c r="O599" s="6">
        <v>0</v>
      </c>
      <c r="P599" s="6">
        <v>0</v>
      </c>
      <c r="Q599" s="6">
        <v>5</v>
      </c>
      <c r="R599" s="6">
        <v>3</v>
      </c>
      <c r="S599" s="6">
        <v>0</v>
      </c>
      <c r="T599" s="6">
        <v>1</v>
      </c>
      <c r="U599" s="6">
        <v>2</v>
      </c>
      <c r="V599" s="6">
        <v>1</v>
      </c>
      <c r="W599" s="6">
        <v>1</v>
      </c>
      <c r="X599" s="6">
        <v>0</v>
      </c>
      <c r="Y599" s="6">
        <v>1</v>
      </c>
      <c r="Z599" s="6">
        <v>1</v>
      </c>
      <c r="AA599" s="6">
        <v>2</v>
      </c>
      <c r="AB599" s="6">
        <v>4</v>
      </c>
      <c r="AC599" s="6">
        <v>1</v>
      </c>
      <c r="AD599" s="6">
        <v>0</v>
      </c>
      <c r="AE599" s="6">
        <v>0</v>
      </c>
      <c r="AF599" s="6">
        <v>1</v>
      </c>
      <c r="AG599" s="6">
        <v>3</v>
      </c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1</v>
      </c>
      <c r="G600" s="6">
        <v>0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1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1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1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1</v>
      </c>
      <c r="R601" s="6">
        <v>2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1</v>
      </c>
      <c r="Z601" s="6">
        <v>0</v>
      </c>
      <c r="AA601" s="6">
        <v>0</v>
      </c>
      <c r="AB601" s="6">
        <v>2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1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3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1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1</v>
      </c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2</v>
      </c>
      <c r="H603" s="6">
        <v>0</v>
      </c>
      <c r="I603" s="6">
        <v>1</v>
      </c>
      <c r="J603" s="6">
        <v>0</v>
      </c>
      <c r="K603" s="6">
        <v>0</v>
      </c>
      <c r="L603" s="6">
        <v>1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1</v>
      </c>
      <c r="V603" s="6">
        <v>0</v>
      </c>
      <c r="W603" s="6">
        <v>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1</v>
      </c>
      <c r="AG603" s="6">
        <v>1</v>
      </c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1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2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1</v>
      </c>
      <c r="U605" s="6">
        <v>0</v>
      </c>
      <c r="V605" s="6">
        <v>1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1</v>
      </c>
      <c r="AC605" s="6">
        <v>1</v>
      </c>
      <c r="AD605" s="6">
        <v>0</v>
      </c>
      <c r="AE605" s="6">
        <v>0</v>
      </c>
      <c r="AF605" s="6">
        <v>0</v>
      </c>
      <c r="AG605" s="6">
        <v>1</v>
      </c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4</v>
      </c>
      <c r="G606" s="6">
        <v>1</v>
      </c>
      <c r="H606" s="6">
        <v>2</v>
      </c>
      <c r="I606" s="6">
        <v>1</v>
      </c>
      <c r="J606" s="6">
        <v>1</v>
      </c>
      <c r="K606" s="6">
        <v>2</v>
      </c>
      <c r="L606" s="6">
        <v>5</v>
      </c>
      <c r="M606" s="6">
        <v>0</v>
      </c>
      <c r="N606" s="6">
        <v>2</v>
      </c>
      <c r="O606" s="6">
        <v>0</v>
      </c>
      <c r="P606" s="6">
        <v>4</v>
      </c>
      <c r="Q606" s="6">
        <v>2</v>
      </c>
      <c r="R606" s="6">
        <v>0</v>
      </c>
      <c r="S606" s="6">
        <v>0</v>
      </c>
      <c r="T606" s="6">
        <v>1</v>
      </c>
      <c r="U606" s="6">
        <v>4</v>
      </c>
      <c r="V606" s="6">
        <v>1</v>
      </c>
      <c r="W606" s="6">
        <v>1</v>
      </c>
      <c r="X606" s="6">
        <v>1</v>
      </c>
      <c r="Y606" s="6">
        <v>6</v>
      </c>
      <c r="Z606" s="6">
        <v>2</v>
      </c>
      <c r="AA606" s="6">
        <v>5</v>
      </c>
      <c r="AB606" s="6">
        <v>3</v>
      </c>
      <c r="AC606" s="6">
        <v>5</v>
      </c>
      <c r="AD606" s="6">
        <v>3</v>
      </c>
      <c r="AE606" s="6">
        <v>3</v>
      </c>
      <c r="AF606" s="6">
        <v>2</v>
      </c>
      <c r="AG606" s="6">
        <v>2</v>
      </c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1</v>
      </c>
      <c r="F607" s="6">
        <v>2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3</v>
      </c>
      <c r="Z607" s="6">
        <v>0</v>
      </c>
      <c r="AA607" s="6">
        <v>0</v>
      </c>
      <c r="AB607" s="6">
        <v>0</v>
      </c>
      <c r="AC607" s="6">
        <v>0</v>
      </c>
      <c r="AD607" s="6">
        <v>2</v>
      </c>
      <c r="AE607" s="6">
        <v>0</v>
      </c>
      <c r="AF607" s="6">
        <v>1</v>
      </c>
      <c r="AG607" s="6">
        <v>0</v>
      </c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0</v>
      </c>
      <c r="J608" s="6">
        <v>0</v>
      </c>
      <c r="K608" s="6">
        <v>0</v>
      </c>
      <c r="L608" s="6">
        <v>1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2</v>
      </c>
      <c r="V608" s="6">
        <v>0</v>
      </c>
      <c r="W608" s="6">
        <v>1</v>
      </c>
      <c r="X608" s="6">
        <v>0</v>
      </c>
      <c r="Y608" s="6">
        <v>0</v>
      </c>
      <c r="Z608" s="6">
        <v>2</v>
      </c>
      <c r="AA608" s="6">
        <v>1</v>
      </c>
      <c r="AB608" s="6">
        <v>1</v>
      </c>
      <c r="AC608" s="6">
        <v>2</v>
      </c>
      <c r="AD608" s="6">
        <v>0</v>
      </c>
      <c r="AE608" s="6">
        <v>0</v>
      </c>
      <c r="AF608" s="6">
        <v>0</v>
      </c>
      <c r="AG608" s="6">
        <v>1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1</v>
      </c>
      <c r="M609" s="6">
        <v>0</v>
      </c>
      <c r="N609" s="6">
        <v>0</v>
      </c>
      <c r="O609" s="6">
        <v>0</v>
      </c>
      <c r="P609" s="6">
        <v>1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1</v>
      </c>
      <c r="Z609" s="6">
        <v>0</v>
      </c>
      <c r="AA609" s="6">
        <v>0</v>
      </c>
      <c r="AB609" s="6">
        <v>1</v>
      </c>
      <c r="AC609" s="6">
        <v>0</v>
      </c>
      <c r="AD609" s="6">
        <v>0</v>
      </c>
      <c r="AE609" s="6">
        <v>1</v>
      </c>
      <c r="AF609" s="6">
        <v>1</v>
      </c>
      <c r="AG609" s="6">
        <v>0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6">
        <v>0</v>
      </c>
      <c r="R610" s="6">
        <v>0</v>
      </c>
      <c r="S610" s="6">
        <v>0</v>
      </c>
      <c r="T610" s="6">
        <v>0</v>
      </c>
      <c r="U610" s="6">
        <v>2</v>
      </c>
      <c r="V610" s="6">
        <v>0</v>
      </c>
      <c r="W610" s="6">
        <v>0</v>
      </c>
      <c r="X610" s="6">
        <v>1</v>
      </c>
      <c r="Y610" s="6">
        <v>0</v>
      </c>
      <c r="Z610" s="6">
        <v>0</v>
      </c>
      <c r="AA610" s="6">
        <v>1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1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1</v>
      </c>
      <c r="Z611" s="6">
        <v>0</v>
      </c>
      <c r="AA611" s="6">
        <v>1</v>
      </c>
      <c r="AB611" s="6">
        <v>0</v>
      </c>
      <c r="AC611" s="6">
        <v>0</v>
      </c>
      <c r="AD611" s="6">
        <v>0</v>
      </c>
      <c r="AE611" s="6">
        <v>1</v>
      </c>
      <c r="AF611" s="6">
        <v>0</v>
      </c>
      <c r="AG611" s="6">
        <v>0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1</v>
      </c>
      <c r="H612" s="6">
        <v>0</v>
      </c>
      <c r="I612" s="6">
        <v>1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1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3</v>
      </c>
      <c r="AD612" s="6">
        <v>1</v>
      </c>
      <c r="AE612" s="6">
        <v>0</v>
      </c>
      <c r="AF612" s="6">
        <v>0</v>
      </c>
      <c r="AG612" s="6">
        <v>0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2</v>
      </c>
      <c r="AB613" s="6">
        <v>1</v>
      </c>
      <c r="AC613" s="6">
        <v>0</v>
      </c>
      <c r="AD613" s="6">
        <v>0</v>
      </c>
      <c r="AE613" s="6">
        <v>1</v>
      </c>
      <c r="AF613" s="6">
        <v>0</v>
      </c>
      <c r="AG613" s="6">
        <v>1</v>
      </c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1</v>
      </c>
      <c r="K614" s="6">
        <v>0</v>
      </c>
      <c r="L614" s="6">
        <v>2</v>
      </c>
      <c r="M614" s="6">
        <v>0</v>
      </c>
      <c r="N614" s="6">
        <v>0</v>
      </c>
      <c r="O614" s="6">
        <v>0</v>
      </c>
      <c r="P614" s="6">
        <v>1</v>
      </c>
      <c r="Q614" s="6">
        <v>0</v>
      </c>
      <c r="R614" s="6">
        <v>0</v>
      </c>
      <c r="S614" s="6">
        <v>0</v>
      </c>
      <c r="T614" s="6">
        <v>1</v>
      </c>
      <c r="U614" s="6">
        <v>0</v>
      </c>
      <c r="V614" s="6">
        <v>0</v>
      </c>
      <c r="W614" s="6">
        <v>0</v>
      </c>
      <c r="X614" s="6">
        <v>0</v>
      </c>
      <c r="Y614" s="6">
        <v>1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7</v>
      </c>
      <c r="E615" s="6">
        <v>1</v>
      </c>
      <c r="F615" s="6">
        <v>3</v>
      </c>
      <c r="G615" s="6">
        <v>4</v>
      </c>
      <c r="H615" s="6">
        <v>3</v>
      </c>
      <c r="I615" s="6">
        <v>5</v>
      </c>
      <c r="J615" s="6">
        <v>6</v>
      </c>
      <c r="K615" s="6">
        <v>3</v>
      </c>
      <c r="L615" s="6">
        <v>4</v>
      </c>
      <c r="M615" s="6">
        <v>2</v>
      </c>
      <c r="N615" s="6">
        <v>4</v>
      </c>
      <c r="O615" s="6">
        <v>4</v>
      </c>
      <c r="P615" s="6">
        <v>1</v>
      </c>
      <c r="Q615" s="6">
        <v>4</v>
      </c>
      <c r="R615" s="6">
        <v>4</v>
      </c>
      <c r="S615" s="6">
        <v>4</v>
      </c>
      <c r="T615" s="6">
        <v>3</v>
      </c>
      <c r="U615" s="6">
        <v>1</v>
      </c>
      <c r="V615" s="6">
        <v>3</v>
      </c>
      <c r="W615" s="6">
        <v>5</v>
      </c>
      <c r="X615" s="6">
        <v>3</v>
      </c>
      <c r="Y615" s="6">
        <v>3</v>
      </c>
      <c r="Z615" s="6">
        <v>4</v>
      </c>
      <c r="AA615" s="6">
        <v>3</v>
      </c>
      <c r="AB615" s="6">
        <v>5</v>
      </c>
      <c r="AC615" s="6">
        <v>4</v>
      </c>
      <c r="AD615" s="6">
        <v>5</v>
      </c>
      <c r="AE615" s="6">
        <v>6</v>
      </c>
      <c r="AF615" s="6">
        <v>4</v>
      </c>
      <c r="AG615" s="6">
        <v>2</v>
      </c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3</v>
      </c>
      <c r="E616" s="6">
        <v>1</v>
      </c>
      <c r="F616" s="6">
        <v>1</v>
      </c>
      <c r="G616" s="6">
        <v>2</v>
      </c>
      <c r="H616" s="6">
        <v>1</v>
      </c>
      <c r="I616" s="6">
        <v>3</v>
      </c>
      <c r="J616" s="6">
        <v>5</v>
      </c>
      <c r="K616" s="6">
        <v>2</v>
      </c>
      <c r="L616" s="6">
        <v>2</v>
      </c>
      <c r="M616" s="6">
        <v>1</v>
      </c>
      <c r="N616" s="6">
        <v>3</v>
      </c>
      <c r="O616" s="6">
        <v>2</v>
      </c>
      <c r="P616" s="6">
        <v>0</v>
      </c>
      <c r="Q616" s="6">
        <v>4</v>
      </c>
      <c r="R616" s="6">
        <v>3</v>
      </c>
      <c r="S616" s="6">
        <v>2</v>
      </c>
      <c r="T616" s="6">
        <v>3</v>
      </c>
      <c r="U616" s="6">
        <v>1</v>
      </c>
      <c r="V616" s="6">
        <v>2</v>
      </c>
      <c r="W616" s="6">
        <v>2</v>
      </c>
      <c r="X616" s="6">
        <v>2</v>
      </c>
      <c r="Y616" s="6">
        <v>2</v>
      </c>
      <c r="Z616" s="6">
        <v>3</v>
      </c>
      <c r="AA616" s="6">
        <v>0</v>
      </c>
      <c r="AB616" s="6">
        <v>3</v>
      </c>
      <c r="AC616" s="6">
        <v>4</v>
      </c>
      <c r="AD616" s="6">
        <v>2</v>
      </c>
      <c r="AE616" s="6">
        <v>5</v>
      </c>
      <c r="AF616" s="6">
        <v>2</v>
      </c>
      <c r="AG616" s="6">
        <v>1</v>
      </c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1</v>
      </c>
      <c r="AA617" s="6">
        <v>0</v>
      </c>
      <c r="AB617" s="6">
        <v>1</v>
      </c>
      <c r="AC617" s="6">
        <v>1</v>
      </c>
      <c r="AD617" s="6">
        <v>0</v>
      </c>
      <c r="AE617" s="6">
        <v>1</v>
      </c>
      <c r="AF617" s="6">
        <v>0</v>
      </c>
      <c r="AG617" s="6">
        <v>0</v>
      </c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1</v>
      </c>
      <c r="R618" s="6">
        <v>1</v>
      </c>
      <c r="S618" s="6">
        <v>0</v>
      </c>
      <c r="T618" s="6">
        <v>0</v>
      </c>
      <c r="U618" s="6">
        <v>0</v>
      </c>
      <c r="V618" s="6">
        <v>1</v>
      </c>
      <c r="W618" s="6">
        <v>0</v>
      </c>
      <c r="X618" s="6">
        <v>0</v>
      </c>
      <c r="Y618" s="6">
        <v>0</v>
      </c>
      <c r="Z618" s="6">
        <v>1</v>
      </c>
      <c r="AA618" s="6">
        <v>0</v>
      </c>
      <c r="AB618" s="6">
        <v>0</v>
      </c>
      <c r="AC618" s="6">
        <v>1</v>
      </c>
      <c r="AD618" s="6">
        <v>0</v>
      </c>
      <c r="AE618" s="6">
        <v>1</v>
      </c>
      <c r="AF618" s="6">
        <v>0</v>
      </c>
      <c r="AG618" s="6">
        <v>0</v>
      </c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1</v>
      </c>
      <c r="J619" s="6">
        <v>1</v>
      </c>
      <c r="K619" s="6">
        <v>1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1</v>
      </c>
      <c r="T619" s="6">
        <v>0</v>
      </c>
      <c r="U619" s="6">
        <v>0</v>
      </c>
      <c r="V619" s="6">
        <v>1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2</v>
      </c>
      <c r="AF619" s="6">
        <v>1</v>
      </c>
      <c r="AG619" s="6">
        <v>0</v>
      </c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0</v>
      </c>
      <c r="F620" s="6">
        <v>0</v>
      </c>
      <c r="G620" s="6">
        <v>1</v>
      </c>
      <c r="H620" s="6">
        <v>1</v>
      </c>
      <c r="I620" s="6">
        <v>1</v>
      </c>
      <c r="J620" s="6">
        <v>2</v>
      </c>
      <c r="K620" s="6">
        <v>1</v>
      </c>
      <c r="L620" s="6">
        <v>1</v>
      </c>
      <c r="M620" s="6">
        <v>0</v>
      </c>
      <c r="N620" s="6">
        <v>1</v>
      </c>
      <c r="O620" s="6">
        <v>2</v>
      </c>
      <c r="P620" s="6">
        <v>0</v>
      </c>
      <c r="Q620" s="6">
        <v>1</v>
      </c>
      <c r="R620" s="6">
        <v>2</v>
      </c>
      <c r="S620" s="6">
        <v>1</v>
      </c>
      <c r="T620" s="6">
        <v>0</v>
      </c>
      <c r="U620" s="6">
        <v>1</v>
      </c>
      <c r="V620" s="6">
        <v>0</v>
      </c>
      <c r="W620" s="6">
        <v>0</v>
      </c>
      <c r="X620" s="6">
        <v>0</v>
      </c>
      <c r="Y620" s="6">
        <v>0</v>
      </c>
      <c r="Z620" s="6">
        <v>1</v>
      </c>
      <c r="AA620" s="6">
        <v>0</v>
      </c>
      <c r="AB620" s="6">
        <v>1</v>
      </c>
      <c r="AC620" s="6">
        <v>1</v>
      </c>
      <c r="AD620" s="6">
        <v>1</v>
      </c>
      <c r="AE620" s="6">
        <v>1</v>
      </c>
      <c r="AF620" s="6">
        <v>1</v>
      </c>
      <c r="AG620" s="6">
        <v>0</v>
      </c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0</v>
      </c>
      <c r="G621" s="6">
        <v>1</v>
      </c>
      <c r="H621" s="6">
        <v>0</v>
      </c>
      <c r="I621" s="6">
        <v>0</v>
      </c>
      <c r="J621" s="6">
        <v>1</v>
      </c>
      <c r="K621" s="6">
        <v>0</v>
      </c>
      <c r="L621" s="6">
        <v>1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2</v>
      </c>
      <c r="X621" s="6">
        <v>0</v>
      </c>
      <c r="Y621" s="6">
        <v>1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1</v>
      </c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1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1</v>
      </c>
      <c r="R622" s="6">
        <v>0</v>
      </c>
      <c r="S622" s="6">
        <v>0</v>
      </c>
      <c r="T622" s="6">
        <v>1</v>
      </c>
      <c r="U622" s="6">
        <v>0</v>
      </c>
      <c r="V622" s="6">
        <v>0</v>
      </c>
      <c r="W622" s="6">
        <v>0</v>
      </c>
      <c r="X622" s="6">
        <v>2</v>
      </c>
      <c r="Y622" s="6">
        <v>1</v>
      </c>
      <c r="Z622" s="6">
        <v>0</v>
      </c>
      <c r="AA622" s="6">
        <v>0</v>
      </c>
      <c r="AB622" s="6">
        <v>1</v>
      </c>
      <c r="AC622" s="6">
        <v>1</v>
      </c>
      <c r="AD622" s="6">
        <v>1</v>
      </c>
      <c r="AE622" s="6">
        <v>0</v>
      </c>
      <c r="AF622" s="6">
        <v>0</v>
      </c>
      <c r="AG622" s="6">
        <v>0</v>
      </c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2</v>
      </c>
      <c r="G623" s="6">
        <v>1</v>
      </c>
      <c r="H623" s="6">
        <v>2</v>
      </c>
      <c r="I623" s="6">
        <v>1</v>
      </c>
      <c r="J623" s="6">
        <v>0</v>
      </c>
      <c r="K623" s="6">
        <v>0</v>
      </c>
      <c r="L623" s="6">
        <v>2</v>
      </c>
      <c r="M623" s="6">
        <v>0</v>
      </c>
      <c r="N623" s="6">
        <v>1</v>
      </c>
      <c r="O623" s="6">
        <v>2</v>
      </c>
      <c r="P623" s="6">
        <v>0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1</v>
      </c>
      <c r="W623" s="6">
        <v>2</v>
      </c>
      <c r="X623" s="6">
        <v>1</v>
      </c>
      <c r="Y623" s="6">
        <v>1</v>
      </c>
      <c r="Z623" s="6">
        <v>1</v>
      </c>
      <c r="AA623" s="6">
        <v>1</v>
      </c>
      <c r="AB623" s="6">
        <v>1</v>
      </c>
      <c r="AC623" s="6">
        <v>0</v>
      </c>
      <c r="AD623" s="6">
        <v>3</v>
      </c>
      <c r="AE623" s="6">
        <v>1</v>
      </c>
      <c r="AF623" s="6">
        <v>2</v>
      </c>
      <c r="AG623" s="6">
        <v>1</v>
      </c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1</v>
      </c>
      <c r="O624" s="6">
        <v>1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1</v>
      </c>
      <c r="AA624" s="6">
        <v>0</v>
      </c>
      <c r="AB624" s="6">
        <v>0</v>
      </c>
      <c r="AC624" s="6">
        <v>0</v>
      </c>
      <c r="AD624" s="6">
        <v>2</v>
      </c>
      <c r="AE624" s="6">
        <v>0</v>
      </c>
      <c r="AF624" s="6">
        <v>0</v>
      </c>
      <c r="AG624" s="6">
        <v>0</v>
      </c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1</v>
      </c>
      <c r="X625" s="6">
        <v>1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1</v>
      </c>
      <c r="AE625" s="6">
        <v>0</v>
      </c>
      <c r="AF625" s="6">
        <v>0</v>
      </c>
      <c r="AG625" s="6">
        <v>1</v>
      </c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1</v>
      </c>
      <c r="I626" s="6">
        <v>1</v>
      </c>
      <c r="J626" s="6">
        <v>0</v>
      </c>
      <c r="K626" s="6">
        <v>0</v>
      </c>
      <c r="L626" s="6">
        <v>2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1</v>
      </c>
      <c r="Z626" s="6">
        <v>0</v>
      </c>
      <c r="AA626" s="6">
        <v>0</v>
      </c>
      <c r="AB626" s="6">
        <v>1</v>
      </c>
      <c r="AC626" s="6">
        <v>0</v>
      </c>
      <c r="AD626" s="6">
        <v>0</v>
      </c>
      <c r="AE626" s="6">
        <v>1</v>
      </c>
      <c r="AF626" s="6">
        <v>0</v>
      </c>
      <c r="AG626" s="6">
        <v>0</v>
      </c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1</v>
      </c>
      <c r="H627" s="6">
        <v>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0</v>
      </c>
      <c r="T627" s="6">
        <v>0</v>
      </c>
      <c r="U627" s="6">
        <v>0</v>
      </c>
      <c r="V627" s="6">
        <v>0</v>
      </c>
      <c r="W627" s="6">
        <v>1</v>
      </c>
      <c r="X627" s="6">
        <v>0</v>
      </c>
      <c r="Y627" s="6">
        <v>0</v>
      </c>
      <c r="Z627" s="6">
        <v>0</v>
      </c>
      <c r="AA627" s="6">
        <v>1</v>
      </c>
      <c r="AB627" s="6">
        <v>0</v>
      </c>
      <c r="AC627" s="6">
        <v>0</v>
      </c>
      <c r="AD627" s="6">
        <v>0</v>
      </c>
      <c r="AE627" s="6">
        <v>0</v>
      </c>
      <c r="AF627" s="6">
        <v>2</v>
      </c>
      <c r="AG627" s="6">
        <v>0</v>
      </c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3</v>
      </c>
      <c r="E628" s="6">
        <v>0</v>
      </c>
      <c r="F628" s="6">
        <v>0</v>
      </c>
      <c r="G628" s="6">
        <v>1</v>
      </c>
      <c r="H628" s="6">
        <v>0</v>
      </c>
      <c r="I628" s="6">
        <v>1</v>
      </c>
      <c r="J628" s="6">
        <v>1</v>
      </c>
      <c r="K628" s="6">
        <v>1</v>
      </c>
      <c r="L628" s="6">
        <v>0</v>
      </c>
      <c r="M628" s="6">
        <v>1</v>
      </c>
      <c r="N628" s="6">
        <v>0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1</v>
      </c>
      <c r="X628" s="6">
        <v>0</v>
      </c>
      <c r="Y628" s="6">
        <v>0</v>
      </c>
      <c r="Z628" s="6">
        <v>0</v>
      </c>
      <c r="AA628" s="6">
        <v>2</v>
      </c>
      <c r="AB628" s="6">
        <v>1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1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2</v>
      </c>
      <c r="E630" s="6">
        <v>0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1</v>
      </c>
      <c r="AB630" s="6">
        <v>1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2</v>
      </c>
      <c r="E631" s="6">
        <v>3</v>
      </c>
      <c r="F631" s="6">
        <v>0</v>
      </c>
      <c r="G631" s="6">
        <v>1</v>
      </c>
      <c r="H631" s="6">
        <v>0</v>
      </c>
      <c r="I631" s="6">
        <v>2</v>
      </c>
      <c r="J631" s="6">
        <v>4</v>
      </c>
      <c r="K631" s="6">
        <v>5</v>
      </c>
      <c r="L631" s="6">
        <v>2</v>
      </c>
      <c r="M631" s="6">
        <v>0</v>
      </c>
      <c r="N631" s="6">
        <v>2</v>
      </c>
      <c r="O631" s="6">
        <v>1</v>
      </c>
      <c r="P631" s="6">
        <v>4</v>
      </c>
      <c r="Q631" s="6">
        <v>2</v>
      </c>
      <c r="R631" s="6">
        <v>3</v>
      </c>
      <c r="S631" s="6">
        <v>2</v>
      </c>
      <c r="T631" s="6">
        <v>1</v>
      </c>
      <c r="U631" s="6">
        <v>0</v>
      </c>
      <c r="V631" s="6">
        <v>5</v>
      </c>
      <c r="W631" s="6">
        <v>2</v>
      </c>
      <c r="X631" s="6">
        <v>1</v>
      </c>
      <c r="Y631" s="6">
        <v>2</v>
      </c>
      <c r="Z631" s="6">
        <v>4</v>
      </c>
      <c r="AA631" s="6">
        <v>3</v>
      </c>
      <c r="AB631" s="6">
        <v>1</v>
      </c>
      <c r="AC631" s="6">
        <v>4</v>
      </c>
      <c r="AD631" s="6">
        <v>0</v>
      </c>
      <c r="AE631" s="6">
        <v>4</v>
      </c>
      <c r="AF631" s="6">
        <v>1</v>
      </c>
      <c r="AG631" s="6">
        <v>1</v>
      </c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3</v>
      </c>
      <c r="F632" s="6">
        <v>0</v>
      </c>
      <c r="G632" s="6">
        <v>1</v>
      </c>
      <c r="H632" s="6">
        <v>0</v>
      </c>
      <c r="I632" s="6">
        <v>2</v>
      </c>
      <c r="J632" s="6">
        <v>4</v>
      </c>
      <c r="K632" s="6">
        <v>4</v>
      </c>
      <c r="L632" s="6">
        <v>1</v>
      </c>
      <c r="M632" s="6">
        <v>0</v>
      </c>
      <c r="N632" s="6">
        <v>2</v>
      </c>
      <c r="O632" s="6">
        <v>1</v>
      </c>
      <c r="P632" s="6">
        <v>3</v>
      </c>
      <c r="Q632" s="6">
        <v>2</v>
      </c>
      <c r="R632" s="6">
        <v>3</v>
      </c>
      <c r="S632" s="6">
        <v>2</v>
      </c>
      <c r="T632" s="6">
        <v>1</v>
      </c>
      <c r="U632" s="6">
        <v>0</v>
      </c>
      <c r="V632" s="6">
        <v>5</v>
      </c>
      <c r="W632" s="6">
        <v>2</v>
      </c>
      <c r="X632" s="6">
        <v>1</v>
      </c>
      <c r="Y632" s="6">
        <v>1</v>
      </c>
      <c r="Z632" s="6">
        <v>2</v>
      </c>
      <c r="AA632" s="6">
        <v>3</v>
      </c>
      <c r="AB632" s="6">
        <v>1</v>
      </c>
      <c r="AC632" s="6">
        <v>2</v>
      </c>
      <c r="AD632" s="6">
        <v>0</v>
      </c>
      <c r="AE632" s="6">
        <v>2</v>
      </c>
      <c r="AF632" s="6">
        <v>1</v>
      </c>
      <c r="AG632" s="6">
        <v>1</v>
      </c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0</v>
      </c>
      <c r="G633" s="6">
        <v>0</v>
      </c>
      <c r="H633" s="6">
        <v>0</v>
      </c>
      <c r="I633" s="6">
        <v>0</v>
      </c>
      <c r="J633" s="6">
        <v>1</v>
      </c>
      <c r="K633" s="6">
        <v>2</v>
      </c>
      <c r="L633" s="6">
        <v>1</v>
      </c>
      <c r="M633" s="6">
        <v>0</v>
      </c>
      <c r="N633" s="6">
        <v>0</v>
      </c>
      <c r="O633" s="6">
        <v>0</v>
      </c>
      <c r="P633" s="6">
        <v>1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2</v>
      </c>
      <c r="W633" s="6">
        <v>0</v>
      </c>
      <c r="X633" s="6">
        <v>0</v>
      </c>
      <c r="Y633" s="6">
        <v>0</v>
      </c>
      <c r="Z633" s="6">
        <v>0</v>
      </c>
      <c r="AA633" s="6">
        <v>1</v>
      </c>
      <c r="AB633" s="6">
        <v>1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1</v>
      </c>
      <c r="H634" s="6">
        <v>0</v>
      </c>
      <c r="I634" s="6">
        <v>1</v>
      </c>
      <c r="J634" s="6">
        <v>1</v>
      </c>
      <c r="K634" s="6">
        <v>0</v>
      </c>
      <c r="L634" s="6">
        <v>0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3</v>
      </c>
      <c r="S634" s="6">
        <v>1</v>
      </c>
      <c r="T634" s="6">
        <v>0</v>
      </c>
      <c r="U634" s="6">
        <v>0</v>
      </c>
      <c r="V634" s="6">
        <v>1</v>
      </c>
      <c r="W634" s="6">
        <v>1</v>
      </c>
      <c r="X634" s="6">
        <v>0</v>
      </c>
      <c r="Y634" s="6">
        <v>1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  <c r="N635" s="6">
        <v>0</v>
      </c>
      <c r="O635" s="6">
        <v>1</v>
      </c>
      <c r="P635" s="6">
        <v>1</v>
      </c>
      <c r="Q635" s="6">
        <v>1</v>
      </c>
      <c r="R635" s="6">
        <v>0</v>
      </c>
      <c r="S635" s="6">
        <v>0</v>
      </c>
      <c r="T635" s="6">
        <v>1</v>
      </c>
      <c r="U635" s="6">
        <v>0</v>
      </c>
      <c r="V635" s="6">
        <v>1</v>
      </c>
      <c r="W635" s="6">
        <v>0</v>
      </c>
      <c r="X635" s="6">
        <v>0</v>
      </c>
      <c r="Y635" s="6">
        <v>0</v>
      </c>
      <c r="Z635" s="6">
        <v>0</v>
      </c>
      <c r="AA635" s="6">
        <v>1</v>
      </c>
      <c r="AB635" s="6">
        <v>0</v>
      </c>
      <c r="AC635" s="6">
        <v>1</v>
      </c>
      <c r="AD635" s="6">
        <v>0</v>
      </c>
      <c r="AE635" s="6">
        <v>1</v>
      </c>
      <c r="AF635" s="6">
        <v>0</v>
      </c>
      <c r="AG635" s="6">
        <v>1</v>
      </c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1</v>
      </c>
      <c r="F636" s="6">
        <v>0</v>
      </c>
      <c r="G636" s="6">
        <v>0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>
        <v>0</v>
      </c>
      <c r="U636" s="6">
        <v>0</v>
      </c>
      <c r="V636" s="6">
        <v>0</v>
      </c>
      <c r="W636" s="6">
        <v>1</v>
      </c>
      <c r="X636" s="6">
        <v>0</v>
      </c>
      <c r="Y636" s="6">
        <v>0</v>
      </c>
      <c r="Z636" s="6">
        <v>2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1</v>
      </c>
      <c r="K637" s="6">
        <v>2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1</v>
      </c>
      <c r="W637" s="6">
        <v>0</v>
      </c>
      <c r="X637" s="6">
        <v>1</v>
      </c>
      <c r="Y637" s="6">
        <v>0</v>
      </c>
      <c r="Z637" s="6">
        <v>0</v>
      </c>
      <c r="AA637" s="6">
        <v>1</v>
      </c>
      <c r="AB637" s="6">
        <v>0</v>
      </c>
      <c r="AC637" s="6">
        <v>0</v>
      </c>
      <c r="AD637" s="6">
        <v>0</v>
      </c>
      <c r="AE637" s="6">
        <v>1</v>
      </c>
      <c r="AF637" s="6">
        <v>0</v>
      </c>
      <c r="AG637" s="6">
        <v>0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0</v>
      </c>
      <c r="P638" s="6">
        <v>1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2</v>
      </c>
      <c r="AA638" s="6">
        <v>0</v>
      </c>
      <c r="AB638" s="6">
        <v>0</v>
      </c>
      <c r="AC638" s="6">
        <v>2</v>
      </c>
      <c r="AD638" s="6">
        <v>0</v>
      </c>
      <c r="AE638" s="6">
        <v>2</v>
      </c>
      <c r="AF638" s="6">
        <v>0</v>
      </c>
      <c r="AG638" s="6">
        <v>0</v>
      </c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1</v>
      </c>
      <c r="M640" s="6">
        <v>0</v>
      </c>
      <c r="N640" s="6">
        <v>0</v>
      </c>
      <c r="O640" s="6">
        <v>0</v>
      </c>
      <c r="P640" s="6">
        <v>1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2</v>
      </c>
      <c r="AA640" s="6">
        <v>0</v>
      </c>
      <c r="AB640" s="6">
        <v>0</v>
      </c>
      <c r="AC640" s="6">
        <v>2</v>
      </c>
      <c r="AD640" s="6">
        <v>0</v>
      </c>
      <c r="AE640" s="6">
        <v>2</v>
      </c>
      <c r="AF640" s="6">
        <v>0</v>
      </c>
      <c r="AG640" s="6">
        <v>0</v>
      </c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4</v>
      </c>
      <c r="F641" s="6">
        <v>5</v>
      </c>
      <c r="G641" s="6">
        <v>1</v>
      </c>
      <c r="H641" s="6">
        <v>3</v>
      </c>
      <c r="I641" s="6">
        <v>6</v>
      </c>
      <c r="J641" s="6">
        <v>3</v>
      </c>
      <c r="K641" s="6">
        <v>4</v>
      </c>
      <c r="L641" s="6">
        <v>3</v>
      </c>
      <c r="M641" s="6">
        <v>3</v>
      </c>
      <c r="N641" s="6">
        <v>1</v>
      </c>
      <c r="O641" s="6">
        <v>3</v>
      </c>
      <c r="P641" s="6">
        <v>3</v>
      </c>
      <c r="Q641" s="6">
        <v>3</v>
      </c>
      <c r="R641" s="6">
        <v>9</v>
      </c>
      <c r="S641" s="6">
        <v>3</v>
      </c>
      <c r="T641" s="6">
        <v>3</v>
      </c>
      <c r="U641" s="6">
        <v>3</v>
      </c>
      <c r="V641" s="6">
        <v>5</v>
      </c>
      <c r="W641" s="6">
        <v>5</v>
      </c>
      <c r="X641" s="6">
        <v>2</v>
      </c>
      <c r="Y641" s="6">
        <v>3</v>
      </c>
      <c r="Z641" s="6">
        <v>3</v>
      </c>
      <c r="AA641" s="6">
        <v>3</v>
      </c>
      <c r="AB641" s="6">
        <v>3</v>
      </c>
      <c r="AC641" s="6">
        <v>4</v>
      </c>
      <c r="AD641" s="6">
        <v>4</v>
      </c>
      <c r="AE641" s="6">
        <v>4</v>
      </c>
      <c r="AF641" s="6">
        <v>9</v>
      </c>
      <c r="AG641" s="6">
        <v>5</v>
      </c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1</v>
      </c>
      <c r="G642" s="6">
        <v>0</v>
      </c>
      <c r="H642" s="6">
        <v>1</v>
      </c>
      <c r="I642" s="6">
        <v>1</v>
      </c>
      <c r="J642" s="6">
        <v>2</v>
      </c>
      <c r="K642" s="6">
        <v>2</v>
      </c>
      <c r="L642" s="6">
        <v>0</v>
      </c>
      <c r="M642" s="6">
        <v>0</v>
      </c>
      <c r="N642" s="6">
        <v>0</v>
      </c>
      <c r="O642" s="6">
        <v>3</v>
      </c>
      <c r="P642" s="6">
        <v>0</v>
      </c>
      <c r="Q642" s="6">
        <v>1</v>
      </c>
      <c r="R642" s="6">
        <v>3</v>
      </c>
      <c r="S642" s="6">
        <v>0</v>
      </c>
      <c r="T642" s="6">
        <v>1</v>
      </c>
      <c r="U642" s="6">
        <v>1</v>
      </c>
      <c r="V642" s="6">
        <v>3</v>
      </c>
      <c r="W642" s="6">
        <v>3</v>
      </c>
      <c r="X642" s="6">
        <v>0</v>
      </c>
      <c r="Y642" s="6">
        <v>2</v>
      </c>
      <c r="Z642" s="6">
        <v>2</v>
      </c>
      <c r="AA642" s="6">
        <v>2</v>
      </c>
      <c r="AB642" s="6">
        <v>2</v>
      </c>
      <c r="AC642" s="6">
        <v>1</v>
      </c>
      <c r="AD642" s="6">
        <v>1</v>
      </c>
      <c r="AE642" s="6">
        <v>1</v>
      </c>
      <c r="AF642" s="6">
        <v>5</v>
      </c>
      <c r="AG642" s="6">
        <v>3</v>
      </c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1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3</v>
      </c>
      <c r="P643" s="6">
        <v>0</v>
      </c>
      <c r="Q643" s="6">
        <v>0</v>
      </c>
      <c r="R643" s="6">
        <v>1</v>
      </c>
      <c r="S643" s="6">
        <v>0</v>
      </c>
      <c r="T643" s="6">
        <v>1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1</v>
      </c>
      <c r="AD643" s="6">
        <v>1</v>
      </c>
      <c r="AE643" s="6">
        <v>1</v>
      </c>
      <c r="AF643" s="6">
        <v>3</v>
      </c>
      <c r="AG643" s="6">
        <v>0</v>
      </c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1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0</v>
      </c>
      <c r="T644" s="6">
        <v>0</v>
      </c>
      <c r="U644" s="6">
        <v>0</v>
      </c>
      <c r="V644" s="6">
        <v>1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2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1</v>
      </c>
      <c r="R645" s="6">
        <v>1</v>
      </c>
      <c r="S645" s="6">
        <v>0</v>
      </c>
      <c r="T645" s="6">
        <v>0</v>
      </c>
      <c r="U645" s="6">
        <v>0</v>
      </c>
      <c r="V645" s="6">
        <v>0</v>
      </c>
      <c r="W645" s="6">
        <v>1</v>
      </c>
      <c r="X645" s="6">
        <v>0</v>
      </c>
      <c r="Y645" s="6">
        <v>1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>
        <v>1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1</v>
      </c>
      <c r="E647" s="6">
        <v>0</v>
      </c>
      <c r="F647" s="6">
        <v>1</v>
      </c>
      <c r="G647" s="6">
        <v>0</v>
      </c>
      <c r="H647" s="6">
        <v>0</v>
      </c>
      <c r="I647" s="6">
        <v>0</v>
      </c>
      <c r="J647" s="6">
        <v>2</v>
      </c>
      <c r="K647" s="6">
        <v>2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1</v>
      </c>
      <c r="W647" s="6">
        <v>1</v>
      </c>
      <c r="X647" s="6">
        <v>0</v>
      </c>
      <c r="Y647" s="6">
        <v>0</v>
      </c>
      <c r="Z647" s="6">
        <v>2</v>
      </c>
      <c r="AA647" s="6">
        <v>1</v>
      </c>
      <c r="AB647" s="6">
        <v>0</v>
      </c>
      <c r="AC647" s="6">
        <v>0</v>
      </c>
      <c r="AD647" s="6">
        <v>0</v>
      </c>
      <c r="AE647" s="6">
        <v>0</v>
      </c>
      <c r="AF647" s="6">
        <v>2</v>
      </c>
      <c r="AG647" s="6">
        <v>2</v>
      </c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2</v>
      </c>
      <c r="J648" s="6">
        <v>1</v>
      </c>
      <c r="K648" s="6">
        <v>1</v>
      </c>
      <c r="L648" s="6">
        <v>1</v>
      </c>
      <c r="M648" s="6">
        <v>0</v>
      </c>
      <c r="N648" s="6">
        <v>1</v>
      </c>
      <c r="O648" s="6">
        <v>0</v>
      </c>
      <c r="P648" s="6">
        <v>1</v>
      </c>
      <c r="Q648" s="6">
        <v>1</v>
      </c>
      <c r="R648" s="6">
        <v>3</v>
      </c>
      <c r="S648" s="6">
        <v>0</v>
      </c>
      <c r="T648" s="6">
        <v>1</v>
      </c>
      <c r="U648" s="6">
        <v>1</v>
      </c>
      <c r="V648" s="6">
        <v>0</v>
      </c>
      <c r="W648" s="6">
        <v>0</v>
      </c>
      <c r="X648" s="6">
        <v>1</v>
      </c>
      <c r="Y648" s="6">
        <v>1</v>
      </c>
      <c r="Z648" s="6">
        <v>0</v>
      </c>
      <c r="AA648" s="6">
        <v>0</v>
      </c>
      <c r="AB648" s="6">
        <v>0</v>
      </c>
      <c r="AC648" s="6">
        <v>3</v>
      </c>
      <c r="AD648" s="6">
        <v>2</v>
      </c>
      <c r="AE648" s="6">
        <v>1</v>
      </c>
      <c r="AF648" s="6">
        <v>1</v>
      </c>
      <c r="AG648" s="6">
        <v>2</v>
      </c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1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1</v>
      </c>
      <c r="AD649" s="6">
        <v>1</v>
      </c>
      <c r="AE649" s="6">
        <v>0</v>
      </c>
      <c r="AF649" s="6">
        <v>0</v>
      </c>
      <c r="AG649" s="6">
        <v>0</v>
      </c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1</v>
      </c>
      <c r="G650" s="6">
        <v>0</v>
      </c>
      <c r="H650" s="6">
        <v>1</v>
      </c>
      <c r="I650" s="6">
        <v>1</v>
      </c>
      <c r="J650" s="6">
        <v>1</v>
      </c>
      <c r="K650" s="6">
        <v>0</v>
      </c>
      <c r="L650" s="6">
        <v>1</v>
      </c>
      <c r="M650" s="6">
        <v>0</v>
      </c>
      <c r="N650" s="6">
        <v>1</v>
      </c>
      <c r="O650" s="6">
        <v>0</v>
      </c>
      <c r="P650" s="6">
        <v>0</v>
      </c>
      <c r="Q650" s="6">
        <v>0</v>
      </c>
      <c r="R650" s="6">
        <v>2</v>
      </c>
      <c r="S650" s="6">
        <v>0</v>
      </c>
      <c r="T650" s="6">
        <v>1</v>
      </c>
      <c r="U650" s="6">
        <v>1</v>
      </c>
      <c r="V650" s="6">
        <v>0</v>
      </c>
      <c r="W650" s="6">
        <v>0</v>
      </c>
      <c r="X650" s="6">
        <v>0</v>
      </c>
      <c r="Y650" s="6">
        <v>1</v>
      </c>
      <c r="Z650" s="6">
        <v>0</v>
      </c>
      <c r="AA650" s="6">
        <v>0</v>
      </c>
      <c r="AB650" s="6">
        <v>0</v>
      </c>
      <c r="AC650" s="6">
        <v>1</v>
      </c>
      <c r="AD650" s="6">
        <v>0</v>
      </c>
      <c r="AE650" s="6">
        <v>1</v>
      </c>
      <c r="AF650" s="6">
        <v>1</v>
      </c>
      <c r="AG650" s="6">
        <v>1</v>
      </c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1</v>
      </c>
      <c r="AD651" s="6">
        <v>1</v>
      </c>
      <c r="AE651" s="6">
        <v>0</v>
      </c>
      <c r="AF651" s="6">
        <v>0</v>
      </c>
      <c r="AG651" s="6">
        <v>1</v>
      </c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2</v>
      </c>
      <c r="F652" s="6">
        <v>3</v>
      </c>
      <c r="G652" s="6">
        <v>0</v>
      </c>
      <c r="H652" s="6">
        <v>1</v>
      </c>
      <c r="I652" s="6">
        <v>3</v>
      </c>
      <c r="J652" s="6">
        <v>0</v>
      </c>
      <c r="K652" s="6">
        <v>1</v>
      </c>
      <c r="L652" s="6">
        <v>2</v>
      </c>
      <c r="M652" s="6">
        <v>3</v>
      </c>
      <c r="N652" s="6">
        <v>0</v>
      </c>
      <c r="O652" s="6">
        <v>0</v>
      </c>
      <c r="P652" s="6">
        <v>2</v>
      </c>
      <c r="Q652" s="6">
        <v>1</v>
      </c>
      <c r="R652" s="6">
        <v>3</v>
      </c>
      <c r="S652" s="6">
        <v>3</v>
      </c>
      <c r="T652" s="6">
        <v>1</v>
      </c>
      <c r="U652" s="6">
        <v>1</v>
      </c>
      <c r="V652" s="6">
        <v>2</v>
      </c>
      <c r="W652" s="6">
        <v>2</v>
      </c>
      <c r="X652" s="6">
        <v>1</v>
      </c>
      <c r="Y652" s="6">
        <v>0</v>
      </c>
      <c r="Z652" s="6">
        <v>1</v>
      </c>
      <c r="AA652" s="6">
        <v>1</v>
      </c>
      <c r="AB652" s="6">
        <v>1</v>
      </c>
      <c r="AC652" s="6">
        <v>0</v>
      </c>
      <c r="AD652" s="6">
        <v>1</v>
      </c>
      <c r="AE652" s="6">
        <v>2</v>
      </c>
      <c r="AF652" s="6">
        <v>3</v>
      </c>
      <c r="AG652" s="6">
        <v>0</v>
      </c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1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1</v>
      </c>
      <c r="R653" s="6">
        <v>1</v>
      </c>
      <c r="S653" s="6">
        <v>1</v>
      </c>
      <c r="T653" s="6">
        <v>0</v>
      </c>
      <c r="U653" s="6">
        <v>0</v>
      </c>
      <c r="V653" s="6">
        <v>0</v>
      </c>
      <c r="W653" s="6">
        <v>0</v>
      </c>
      <c r="X653" s="6">
        <v>1</v>
      </c>
      <c r="Y653" s="6">
        <v>0</v>
      </c>
      <c r="Z653" s="6">
        <v>1</v>
      </c>
      <c r="AA653" s="6">
        <v>0</v>
      </c>
      <c r="AB653" s="6">
        <v>0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1</v>
      </c>
      <c r="E654" s="6">
        <v>2</v>
      </c>
      <c r="F654" s="6">
        <v>0</v>
      </c>
      <c r="G654" s="6">
        <v>0</v>
      </c>
      <c r="H654" s="6">
        <v>0</v>
      </c>
      <c r="I654" s="6">
        <v>2</v>
      </c>
      <c r="J654" s="6">
        <v>0</v>
      </c>
      <c r="K654" s="6">
        <v>0</v>
      </c>
      <c r="L654" s="6">
        <v>2</v>
      </c>
      <c r="M654" s="6">
        <v>2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0</v>
      </c>
      <c r="U654" s="6">
        <v>0</v>
      </c>
      <c r="V654" s="6">
        <v>1</v>
      </c>
      <c r="W654" s="6">
        <v>1</v>
      </c>
      <c r="X654" s="6">
        <v>0</v>
      </c>
      <c r="Y654" s="6">
        <v>0</v>
      </c>
      <c r="Z654" s="6">
        <v>0</v>
      </c>
      <c r="AA654" s="6">
        <v>0</v>
      </c>
      <c r="AB654" s="6">
        <v>1</v>
      </c>
      <c r="AC654" s="6">
        <v>0</v>
      </c>
      <c r="AD654" s="6">
        <v>1</v>
      </c>
      <c r="AE654" s="6">
        <v>1</v>
      </c>
      <c r="AF654" s="6">
        <v>1</v>
      </c>
      <c r="AG654" s="6">
        <v>0</v>
      </c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1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1</v>
      </c>
      <c r="T655" s="6">
        <v>1</v>
      </c>
      <c r="U655" s="6">
        <v>0</v>
      </c>
      <c r="V655" s="6">
        <v>1</v>
      </c>
      <c r="W655" s="6">
        <v>0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1</v>
      </c>
      <c r="AG655" s="6">
        <v>0</v>
      </c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1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1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1</v>
      </c>
      <c r="J657" s="6">
        <v>0</v>
      </c>
      <c r="K657" s="6">
        <v>1</v>
      </c>
      <c r="L657" s="6">
        <v>0</v>
      </c>
      <c r="M657" s="6">
        <v>0</v>
      </c>
      <c r="N657" s="6">
        <v>0</v>
      </c>
      <c r="O657" s="6">
        <v>0</v>
      </c>
      <c r="P657" s="6">
        <v>2</v>
      </c>
      <c r="Q657" s="6">
        <v>0</v>
      </c>
      <c r="R657" s="6">
        <v>0</v>
      </c>
      <c r="S657" s="6">
        <v>1</v>
      </c>
      <c r="T657" s="6">
        <v>0</v>
      </c>
      <c r="U657" s="6">
        <v>0</v>
      </c>
      <c r="V657" s="6">
        <v>0</v>
      </c>
      <c r="W657" s="6">
        <v>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1</v>
      </c>
      <c r="H658" s="6">
        <v>1</v>
      </c>
      <c r="I658" s="6">
        <v>1</v>
      </c>
      <c r="J658" s="6">
        <v>2</v>
      </c>
      <c r="K658" s="6">
        <v>3</v>
      </c>
      <c r="L658" s="6">
        <v>1</v>
      </c>
      <c r="M658" s="6">
        <v>0</v>
      </c>
      <c r="N658" s="6">
        <v>6</v>
      </c>
      <c r="O658" s="6">
        <v>2</v>
      </c>
      <c r="P658" s="6">
        <v>0</v>
      </c>
      <c r="Q658" s="6">
        <v>3</v>
      </c>
      <c r="R658" s="6">
        <v>3</v>
      </c>
      <c r="S658" s="6">
        <v>5</v>
      </c>
      <c r="T658" s="6">
        <v>2</v>
      </c>
      <c r="U658" s="6">
        <v>1</v>
      </c>
      <c r="V658" s="6">
        <v>1</v>
      </c>
      <c r="W658" s="6">
        <v>1</v>
      </c>
      <c r="X658" s="6">
        <v>4</v>
      </c>
      <c r="Y658" s="6">
        <v>2</v>
      </c>
      <c r="Z658" s="6">
        <v>3</v>
      </c>
      <c r="AA658" s="6">
        <v>2</v>
      </c>
      <c r="AB658" s="6">
        <v>5</v>
      </c>
      <c r="AC658" s="6">
        <v>1</v>
      </c>
      <c r="AD658" s="6">
        <v>7</v>
      </c>
      <c r="AE658" s="6">
        <v>5</v>
      </c>
      <c r="AF658" s="6">
        <v>3</v>
      </c>
      <c r="AG658" s="6">
        <v>2</v>
      </c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3</v>
      </c>
      <c r="E659" s="6">
        <v>2</v>
      </c>
      <c r="F659" s="6">
        <v>1</v>
      </c>
      <c r="G659" s="6">
        <v>1</v>
      </c>
      <c r="H659" s="6">
        <v>0</v>
      </c>
      <c r="I659" s="6">
        <v>0</v>
      </c>
      <c r="J659" s="6">
        <v>2</v>
      </c>
      <c r="K659" s="6">
        <v>2</v>
      </c>
      <c r="L659" s="6">
        <v>1</v>
      </c>
      <c r="M659" s="6">
        <v>0</v>
      </c>
      <c r="N659" s="6">
        <v>1</v>
      </c>
      <c r="O659" s="6">
        <v>1</v>
      </c>
      <c r="P659" s="6">
        <v>0</v>
      </c>
      <c r="Q659" s="6">
        <v>2</v>
      </c>
      <c r="R659" s="6">
        <v>3</v>
      </c>
      <c r="S659" s="6">
        <v>1</v>
      </c>
      <c r="T659" s="6">
        <v>2</v>
      </c>
      <c r="U659" s="6">
        <v>0</v>
      </c>
      <c r="V659" s="6">
        <v>1</v>
      </c>
      <c r="W659" s="6">
        <v>0</v>
      </c>
      <c r="X659" s="6">
        <v>1</v>
      </c>
      <c r="Y659" s="6">
        <v>2</v>
      </c>
      <c r="Z659" s="6">
        <v>1</v>
      </c>
      <c r="AA659" s="6">
        <v>1</v>
      </c>
      <c r="AB659" s="6">
        <v>3</v>
      </c>
      <c r="AC659" s="6">
        <v>1</v>
      </c>
      <c r="AD659" s="6">
        <v>5</v>
      </c>
      <c r="AE659" s="6">
        <v>3</v>
      </c>
      <c r="AF659" s="6">
        <v>2</v>
      </c>
      <c r="AG659" s="6">
        <v>1</v>
      </c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2</v>
      </c>
      <c r="E660" s="6">
        <v>1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1</v>
      </c>
      <c r="R660" s="6">
        <v>1</v>
      </c>
      <c r="S660" s="6">
        <v>1</v>
      </c>
      <c r="T660" s="6">
        <v>1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0</v>
      </c>
      <c r="AB660" s="6">
        <v>0</v>
      </c>
      <c r="AC660" s="6">
        <v>1</v>
      </c>
      <c r="AD660" s="6">
        <v>2</v>
      </c>
      <c r="AE660" s="6">
        <v>1</v>
      </c>
      <c r="AF660" s="6">
        <v>0</v>
      </c>
      <c r="AG660" s="6">
        <v>1</v>
      </c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1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1</v>
      </c>
      <c r="W661" s="6">
        <v>0</v>
      </c>
      <c r="X661" s="6">
        <v>0</v>
      </c>
      <c r="Y661" s="6">
        <v>1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1</v>
      </c>
      <c r="AF661" s="6">
        <v>1</v>
      </c>
      <c r="AG661" s="6">
        <v>0</v>
      </c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1</v>
      </c>
      <c r="G662" s="6">
        <v>0</v>
      </c>
      <c r="H662" s="6">
        <v>0</v>
      </c>
      <c r="I662" s="6">
        <v>0</v>
      </c>
      <c r="J662" s="6">
        <v>0</v>
      </c>
      <c r="K662" s="6">
        <v>1</v>
      </c>
      <c r="L662" s="6">
        <v>0</v>
      </c>
      <c r="M662" s="6">
        <v>0</v>
      </c>
      <c r="N662" s="6">
        <v>1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</v>
      </c>
      <c r="AB662" s="6">
        <v>2</v>
      </c>
      <c r="AC662" s="6">
        <v>0</v>
      </c>
      <c r="AD662" s="6">
        <v>1</v>
      </c>
      <c r="AE662" s="6">
        <v>0</v>
      </c>
      <c r="AF662" s="6">
        <v>1</v>
      </c>
      <c r="AG662" s="6">
        <v>0</v>
      </c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1</v>
      </c>
      <c r="F663" s="6">
        <v>0</v>
      </c>
      <c r="G663" s="6">
        <v>0</v>
      </c>
      <c r="H663" s="6">
        <v>0</v>
      </c>
      <c r="I663" s="6">
        <v>0</v>
      </c>
      <c r="J663" s="6">
        <v>2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1</v>
      </c>
      <c r="Y663" s="6">
        <v>1</v>
      </c>
      <c r="Z663" s="6">
        <v>0</v>
      </c>
      <c r="AA663" s="6">
        <v>0</v>
      </c>
      <c r="AB663" s="6">
        <v>1</v>
      </c>
      <c r="AC663" s="6">
        <v>0</v>
      </c>
      <c r="AD663" s="6">
        <v>0</v>
      </c>
      <c r="AE663" s="6">
        <v>1</v>
      </c>
      <c r="AF663" s="6">
        <v>0</v>
      </c>
      <c r="AG663" s="6">
        <v>0</v>
      </c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1</v>
      </c>
      <c r="S664" s="6">
        <v>0</v>
      </c>
      <c r="T664" s="6">
        <v>1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1</v>
      </c>
      <c r="AE664" s="6">
        <v>0</v>
      </c>
      <c r="AF664" s="6">
        <v>0</v>
      </c>
      <c r="AG664" s="6">
        <v>0</v>
      </c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0</v>
      </c>
      <c r="H665" s="6">
        <v>1</v>
      </c>
      <c r="I665" s="6">
        <v>1</v>
      </c>
      <c r="J665" s="6">
        <v>0</v>
      </c>
      <c r="K665" s="6">
        <v>1</v>
      </c>
      <c r="L665" s="6">
        <v>0</v>
      </c>
      <c r="M665" s="6">
        <v>0</v>
      </c>
      <c r="N665" s="6">
        <v>5</v>
      </c>
      <c r="O665" s="6">
        <v>1</v>
      </c>
      <c r="P665" s="6">
        <v>0</v>
      </c>
      <c r="Q665" s="6">
        <v>1</v>
      </c>
      <c r="R665" s="6">
        <v>0</v>
      </c>
      <c r="S665" s="6">
        <v>4</v>
      </c>
      <c r="T665" s="6">
        <v>0</v>
      </c>
      <c r="U665" s="6">
        <v>1</v>
      </c>
      <c r="V665" s="6">
        <v>0</v>
      </c>
      <c r="W665" s="6">
        <v>1</v>
      </c>
      <c r="X665" s="6">
        <v>3</v>
      </c>
      <c r="Y665" s="6">
        <v>0</v>
      </c>
      <c r="Z665" s="6">
        <v>2</v>
      </c>
      <c r="AA665" s="6">
        <v>1</v>
      </c>
      <c r="AB665" s="6">
        <v>2</v>
      </c>
      <c r="AC665" s="6">
        <v>0</v>
      </c>
      <c r="AD665" s="6">
        <v>2</v>
      </c>
      <c r="AE665" s="6">
        <v>2</v>
      </c>
      <c r="AF665" s="6">
        <v>1</v>
      </c>
      <c r="AG665" s="6">
        <v>1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0</v>
      </c>
      <c r="H666" s="6">
        <v>1</v>
      </c>
      <c r="I666" s="6">
        <v>1</v>
      </c>
      <c r="J666" s="6">
        <v>0</v>
      </c>
      <c r="K666" s="6">
        <v>1</v>
      </c>
      <c r="L666" s="6">
        <v>0</v>
      </c>
      <c r="M666" s="6">
        <v>0</v>
      </c>
      <c r="N666" s="6">
        <v>2</v>
      </c>
      <c r="O666" s="6">
        <v>0</v>
      </c>
      <c r="P666" s="6">
        <v>0</v>
      </c>
      <c r="Q666" s="6">
        <v>0</v>
      </c>
      <c r="R666" s="6">
        <v>0</v>
      </c>
      <c r="S666" s="6">
        <v>2</v>
      </c>
      <c r="T666" s="6">
        <v>0</v>
      </c>
      <c r="U666" s="6">
        <v>1</v>
      </c>
      <c r="V666" s="6">
        <v>0</v>
      </c>
      <c r="W666" s="6">
        <v>1</v>
      </c>
      <c r="X666" s="6">
        <v>2</v>
      </c>
      <c r="Y666" s="6">
        <v>0</v>
      </c>
      <c r="Z666" s="6">
        <v>1</v>
      </c>
      <c r="AA666" s="6">
        <v>0</v>
      </c>
      <c r="AB666" s="6">
        <v>1</v>
      </c>
      <c r="AC666" s="6">
        <v>0</v>
      </c>
      <c r="AD666" s="6">
        <v>1</v>
      </c>
      <c r="AE666" s="6">
        <v>2</v>
      </c>
      <c r="AF666" s="6">
        <v>0</v>
      </c>
      <c r="AG666" s="6">
        <v>1</v>
      </c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3</v>
      </c>
      <c r="O667" s="6">
        <v>1</v>
      </c>
      <c r="P667" s="6">
        <v>0</v>
      </c>
      <c r="Q667" s="6">
        <v>1</v>
      </c>
      <c r="R667" s="6">
        <v>0</v>
      </c>
      <c r="S667" s="6">
        <v>2</v>
      </c>
      <c r="T667" s="6">
        <v>0</v>
      </c>
      <c r="U667" s="6">
        <v>0</v>
      </c>
      <c r="V667" s="6">
        <v>0</v>
      </c>
      <c r="W667" s="6">
        <v>0</v>
      </c>
      <c r="X667" s="6">
        <v>1</v>
      </c>
      <c r="Y667" s="6">
        <v>0</v>
      </c>
      <c r="Z667" s="6">
        <v>1</v>
      </c>
      <c r="AA667" s="6">
        <v>1</v>
      </c>
      <c r="AB667" s="6">
        <v>1</v>
      </c>
      <c r="AC667" s="6">
        <v>0</v>
      </c>
      <c r="AD667" s="6">
        <v>1</v>
      </c>
      <c r="AE667" s="6">
        <v>0</v>
      </c>
      <c r="AF667" s="6">
        <v>1</v>
      </c>
      <c r="AG667" s="6">
        <v>0</v>
      </c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2</v>
      </c>
      <c r="F668" s="6">
        <v>4</v>
      </c>
      <c r="G668" s="6">
        <v>3</v>
      </c>
      <c r="H668" s="6">
        <v>2</v>
      </c>
      <c r="I668" s="6">
        <v>3</v>
      </c>
      <c r="J668" s="6">
        <v>1</v>
      </c>
      <c r="K668" s="6">
        <v>2</v>
      </c>
      <c r="L668" s="6">
        <v>3</v>
      </c>
      <c r="M668" s="6">
        <v>4</v>
      </c>
      <c r="N668" s="6">
        <v>1</v>
      </c>
      <c r="O668" s="6">
        <v>6</v>
      </c>
      <c r="P668" s="6">
        <v>9</v>
      </c>
      <c r="Q668" s="6">
        <v>6</v>
      </c>
      <c r="R668" s="6">
        <v>8</v>
      </c>
      <c r="S668" s="6">
        <v>4</v>
      </c>
      <c r="T668" s="6">
        <v>2</v>
      </c>
      <c r="U668" s="6">
        <v>4</v>
      </c>
      <c r="V668" s="6">
        <v>5</v>
      </c>
      <c r="W668" s="6">
        <v>5</v>
      </c>
      <c r="X668" s="6">
        <v>1</v>
      </c>
      <c r="Y668" s="6">
        <v>2</v>
      </c>
      <c r="Z668" s="6">
        <v>3</v>
      </c>
      <c r="AA668" s="6">
        <v>3</v>
      </c>
      <c r="AB668" s="6">
        <v>3</v>
      </c>
      <c r="AC668" s="6">
        <v>4</v>
      </c>
      <c r="AD668" s="6">
        <v>2</v>
      </c>
      <c r="AE668" s="6">
        <v>6</v>
      </c>
      <c r="AF668" s="6">
        <v>0</v>
      </c>
      <c r="AG668" s="6">
        <v>1</v>
      </c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2</v>
      </c>
      <c r="F669" s="6">
        <v>3</v>
      </c>
      <c r="G669" s="6">
        <v>1</v>
      </c>
      <c r="H669" s="6">
        <v>0</v>
      </c>
      <c r="I669" s="6">
        <v>1</v>
      </c>
      <c r="J669" s="6">
        <v>0</v>
      </c>
      <c r="K669" s="6">
        <v>1</v>
      </c>
      <c r="L669" s="6">
        <v>1</v>
      </c>
      <c r="M669" s="6">
        <v>2</v>
      </c>
      <c r="N669" s="6">
        <v>0</v>
      </c>
      <c r="O669" s="6">
        <v>2</v>
      </c>
      <c r="P669" s="6">
        <v>4</v>
      </c>
      <c r="Q669" s="6">
        <v>4</v>
      </c>
      <c r="R669" s="6">
        <v>3</v>
      </c>
      <c r="S669" s="6">
        <v>3</v>
      </c>
      <c r="T669" s="6">
        <v>0</v>
      </c>
      <c r="U669" s="6">
        <v>1</v>
      </c>
      <c r="V669" s="6">
        <v>1</v>
      </c>
      <c r="W669" s="6">
        <v>2</v>
      </c>
      <c r="X669" s="6">
        <v>0</v>
      </c>
      <c r="Y669" s="6">
        <v>2</v>
      </c>
      <c r="Z669" s="6">
        <v>1</v>
      </c>
      <c r="AA669" s="6">
        <v>1</v>
      </c>
      <c r="AB669" s="6">
        <v>1</v>
      </c>
      <c r="AC669" s="6">
        <v>1</v>
      </c>
      <c r="AD669" s="6">
        <v>1</v>
      </c>
      <c r="AE669" s="6">
        <v>2</v>
      </c>
      <c r="AF669" s="6">
        <v>0</v>
      </c>
      <c r="AG669" s="6">
        <v>0</v>
      </c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1</v>
      </c>
      <c r="F671" s="6">
        <v>1</v>
      </c>
      <c r="G671" s="6">
        <v>0</v>
      </c>
      <c r="H671" s="6">
        <v>0</v>
      </c>
      <c r="I671" s="6">
        <v>1</v>
      </c>
      <c r="J671" s="6">
        <v>0</v>
      </c>
      <c r="K671" s="6">
        <v>1</v>
      </c>
      <c r="L671" s="6">
        <v>1</v>
      </c>
      <c r="M671" s="6">
        <v>0</v>
      </c>
      <c r="N671" s="6">
        <v>0</v>
      </c>
      <c r="O671" s="6">
        <v>0</v>
      </c>
      <c r="P671" s="6">
        <v>3</v>
      </c>
      <c r="Q671" s="6">
        <v>0</v>
      </c>
      <c r="R671" s="6">
        <v>1</v>
      </c>
      <c r="S671" s="6">
        <v>0</v>
      </c>
      <c r="T671" s="6">
        <v>0</v>
      </c>
      <c r="U671" s="6">
        <v>0</v>
      </c>
      <c r="V671" s="6">
        <v>1</v>
      </c>
      <c r="W671" s="6">
        <v>2</v>
      </c>
      <c r="X671" s="6">
        <v>0</v>
      </c>
      <c r="Y671" s="6">
        <v>0</v>
      </c>
      <c r="Z671" s="6">
        <v>0</v>
      </c>
      <c r="AA671" s="6">
        <v>1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2</v>
      </c>
      <c r="G672" s="6">
        <v>1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2</v>
      </c>
      <c r="N672" s="6">
        <v>0</v>
      </c>
      <c r="O672" s="6">
        <v>1</v>
      </c>
      <c r="P672" s="6">
        <v>1</v>
      </c>
      <c r="Q672" s="6">
        <v>3</v>
      </c>
      <c r="R672" s="6">
        <v>2</v>
      </c>
      <c r="S672" s="6">
        <v>1</v>
      </c>
      <c r="T672" s="6">
        <v>0</v>
      </c>
      <c r="U672" s="6">
        <v>1</v>
      </c>
      <c r="V672" s="6">
        <v>0</v>
      </c>
      <c r="W672" s="6">
        <v>0</v>
      </c>
      <c r="X672" s="6">
        <v>0</v>
      </c>
      <c r="Y672" s="6">
        <v>1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1</v>
      </c>
      <c r="AF672" s="6">
        <v>0</v>
      </c>
      <c r="AG672" s="6">
        <v>0</v>
      </c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1</v>
      </c>
      <c r="R673" s="6">
        <v>0</v>
      </c>
      <c r="S673" s="6">
        <v>2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1</v>
      </c>
      <c r="Z673" s="6">
        <v>0</v>
      </c>
      <c r="AA673" s="6">
        <v>0</v>
      </c>
      <c r="AB673" s="6">
        <v>0</v>
      </c>
      <c r="AC673" s="6">
        <v>0</v>
      </c>
      <c r="AD673" s="6">
        <v>1</v>
      </c>
      <c r="AE673" s="6">
        <v>1</v>
      </c>
      <c r="AF673" s="6">
        <v>0</v>
      </c>
      <c r="AG673" s="6">
        <v>0</v>
      </c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0</v>
      </c>
      <c r="F674" s="6">
        <v>0</v>
      </c>
      <c r="G674" s="6">
        <v>0</v>
      </c>
      <c r="H674" s="6">
        <v>2</v>
      </c>
      <c r="I674" s="6">
        <v>1</v>
      </c>
      <c r="J674" s="6">
        <v>1</v>
      </c>
      <c r="K674" s="6">
        <v>1</v>
      </c>
      <c r="L674" s="6">
        <v>0</v>
      </c>
      <c r="M674" s="6">
        <v>1</v>
      </c>
      <c r="N674" s="6">
        <v>1</v>
      </c>
      <c r="O674" s="6">
        <v>3</v>
      </c>
      <c r="P674" s="6">
        <v>3</v>
      </c>
      <c r="Q674" s="6">
        <v>1</v>
      </c>
      <c r="R674" s="6">
        <v>1</v>
      </c>
      <c r="S674" s="6">
        <v>0</v>
      </c>
      <c r="T674" s="6">
        <v>0</v>
      </c>
      <c r="U674" s="6">
        <v>3</v>
      </c>
      <c r="V674" s="6">
        <v>3</v>
      </c>
      <c r="W674" s="6">
        <v>2</v>
      </c>
      <c r="X674" s="6">
        <v>1</v>
      </c>
      <c r="Y674" s="6">
        <v>0</v>
      </c>
      <c r="Z674" s="6">
        <v>2</v>
      </c>
      <c r="AA674" s="6">
        <v>0</v>
      </c>
      <c r="AB674" s="6">
        <v>1</v>
      </c>
      <c r="AC674" s="6">
        <v>1</v>
      </c>
      <c r="AD674" s="6">
        <v>1</v>
      </c>
      <c r="AE674" s="6">
        <v>2</v>
      </c>
      <c r="AF674" s="6">
        <v>0</v>
      </c>
      <c r="AG674" s="6">
        <v>1</v>
      </c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2</v>
      </c>
      <c r="I675" s="6">
        <v>1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1</v>
      </c>
      <c r="R675" s="6">
        <v>1</v>
      </c>
      <c r="S675" s="6">
        <v>0</v>
      </c>
      <c r="T675" s="6">
        <v>0</v>
      </c>
      <c r="U675" s="6">
        <v>0</v>
      </c>
      <c r="V675" s="6">
        <v>1</v>
      </c>
      <c r="W675" s="6">
        <v>1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1</v>
      </c>
      <c r="V676" s="6">
        <v>1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1</v>
      </c>
      <c r="P677" s="6">
        <v>1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1</v>
      </c>
      <c r="W677" s="6">
        <v>0</v>
      </c>
      <c r="X677" s="6">
        <v>1</v>
      </c>
      <c r="Y677" s="6">
        <v>0</v>
      </c>
      <c r="Z677" s="6">
        <v>1</v>
      </c>
      <c r="AA677" s="6">
        <v>0</v>
      </c>
      <c r="AB677" s="6">
        <v>0</v>
      </c>
      <c r="AC677" s="6">
        <v>0</v>
      </c>
      <c r="AD677" s="6">
        <v>0</v>
      </c>
      <c r="AE677" s="6">
        <v>1</v>
      </c>
      <c r="AF677" s="6">
        <v>0</v>
      </c>
      <c r="AG677" s="6">
        <v>0</v>
      </c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1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0</v>
      </c>
      <c r="L678" s="6">
        <v>0</v>
      </c>
      <c r="M678" s="6">
        <v>1</v>
      </c>
      <c r="N678" s="6">
        <v>0</v>
      </c>
      <c r="O678" s="6">
        <v>2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2</v>
      </c>
      <c r="V678" s="6">
        <v>0</v>
      </c>
      <c r="W678" s="6">
        <v>1</v>
      </c>
      <c r="X678" s="6">
        <v>0</v>
      </c>
      <c r="Y678" s="6">
        <v>0</v>
      </c>
      <c r="Z678" s="6">
        <v>1</v>
      </c>
      <c r="AA678" s="6">
        <v>0</v>
      </c>
      <c r="AB678" s="6">
        <v>1</v>
      </c>
      <c r="AC678" s="6">
        <v>1</v>
      </c>
      <c r="AD678" s="6">
        <v>1</v>
      </c>
      <c r="AE678" s="6">
        <v>1</v>
      </c>
      <c r="AF678" s="6">
        <v>0</v>
      </c>
      <c r="AG678" s="6">
        <v>0</v>
      </c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1</v>
      </c>
      <c r="G679" s="6">
        <v>2</v>
      </c>
      <c r="H679" s="6">
        <v>0</v>
      </c>
      <c r="I679" s="6">
        <v>1</v>
      </c>
      <c r="J679" s="6">
        <v>0</v>
      </c>
      <c r="K679" s="6">
        <v>0</v>
      </c>
      <c r="L679" s="6">
        <v>2</v>
      </c>
      <c r="M679" s="6">
        <v>1</v>
      </c>
      <c r="N679" s="6">
        <v>0</v>
      </c>
      <c r="O679" s="6">
        <v>1</v>
      </c>
      <c r="P679" s="6">
        <v>2</v>
      </c>
      <c r="Q679" s="6">
        <v>1</v>
      </c>
      <c r="R679" s="6">
        <v>4</v>
      </c>
      <c r="S679" s="6">
        <v>1</v>
      </c>
      <c r="T679" s="6">
        <v>2</v>
      </c>
      <c r="U679" s="6">
        <v>0</v>
      </c>
      <c r="V679" s="6">
        <v>1</v>
      </c>
      <c r="W679" s="6">
        <v>1</v>
      </c>
      <c r="X679" s="6">
        <v>0</v>
      </c>
      <c r="Y679" s="6">
        <v>0</v>
      </c>
      <c r="Z679" s="6">
        <v>0</v>
      </c>
      <c r="AA679" s="6">
        <v>2</v>
      </c>
      <c r="AB679" s="6">
        <v>1</v>
      </c>
      <c r="AC679" s="6">
        <v>2</v>
      </c>
      <c r="AD679" s="6">
        <v>0</v>
      </c>
      <c r="AE679" s="6">
        <v>2</v>
      </c>
      <c r="AF679" s="6">
        <v>0</v>
      </c>
      <c r="AG679" s="6">
        <v>0</v>
      </c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1</v>
      </c>
      <c r="J680" s="6">
        <v>0</v>
      </c>
      <c r="K680" s="6">
        <v>0</v>
      </c>
      <c r="L680" s="6">
        <v>1</v>
      </c>
      <c r="M680" s="6">
        <v>1</v>
      </c>
      <c r="N680" s="6">
        <v>0</v>
      </c>
      <c r="O680" s="6">
        <v>0</v>
      </c>
      <c r="P680" s="6">
        <v>2</v>
      </c>
      <c r="Q680" s="6">
        <v>0</v>
      </c>
      <c r="R680" s="6">
        <v>1</v>
      </c>
      <c r="S680" s="6">
        <v>0</v>
      </c>
      <c r="T680" s="6">
        <v>2</v>
      </c>
      <c r="U680" s="6">
        <v>0</v>
      </c>
      <c r="V680" s="6">
        <v>0</v>
      </c>
      <c r="W680" s="6">
        <v>1</v>
      </c>
      <c r="X680" s="6">
        <v>0</v>
      </c>
      <c r="Y680" s="6">
        <v>0</v>
      </c>
      <c r="Z680" s="6">
        <v>0</v>
      </c>
      <c r="AA680" s="6">
        <v>1</v>
      </c>
      <c r="AB680" s="6">
        <v>1</v>
      </c>
      <c r="AC680" s="6">
        <v>2</v>
      </c>
      <c r="AD680" s="6">
        <v>0</v>
      </c>
      <c r="AE680" s="6">
        <v>0</v>
      </c>
      <c r="AF680" s="6">
        <v>0</v>
      </c>
      <c r="AG680" s="6">
        <v>0</v>
      </c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2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</v>
      </c>
      <c r="AB681" s="6">
        <v>0</v>
      </c>
      <c r="AC681" s="6">
        <v>0</v>
      </c>
      <c r="AD681" s="6">
        <v>0</v>
      </c>
      <c r="AE681" s="6">
        <v>1</v>
      </c>
      <c r="AF681" s="6">
        <v>0</v>
      </c>
      <c r="AG681" s="6">
        <v>0</v>
      </c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1</v>
      </c>
      <c r="M682" s="6">
        <v>0</v>
      </c>
      <c r="N682" s="6">
        <v>0</v>
      </c>
      <c r="O682" s="6">
        <v>1</v>
      </c>
      <c r="P682" s="6">
        <v>0</v>
      </c>
      <c r="Q682" s="6">
        <v>0</v>
      </c>
      <c r="R682" s="6">
        <v>3</v>
      </c>
      <c r="S682" s="6">
        <v>1</v>
      </c>
      <c r="T682" s="6">
        <v>0</v>
      </c>
      <c r="U682" s="6">
        <v>0</v>
      </c>
      <c r="V682" s="6">
        <v>1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1</v>
      </c>
      <c r="AF682" s="6">
        <v>0</v>
      </c>
      <c r="AG682" s="6">
        <v>0</v>
      </c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6</v>
      </c>
      <c r="E683" s="6">
        <v>5</v>
      </c>
      <c r="F683" s="6">
        <v>7</v>
      </c>
      <c r="G683" s="6">
        <v>4</v>
      </c>
      <c r="H683" s="6">
        <v>3</v>
      </c>
      <c r="I683" s="6">
        <v>4</v>
      </c>
      <c r="J683" s="6">
        <v>4</v>
      </c>
      <c r="K683" s="6">
        <v>2</v>
      </c>
      <c r="L683" s="6">
        <v>4</v>
      </c>
      <c r="M683" s="6">
        <v>4</v>
      </c>
      <c r="N683" s="6">
        <v>7</v>
      </c>
      <c r="O683" s="6">
        <v>5</v>
      </c>
      <c r="P683" s="6">
        <v>3</v>
      </c>
      <c r="Q683" s="6">
        <v>0</v>
      </c>
      <c r="R683" s="6">
        <v>2</v>
      </c>
      <c r="S683" s="6">
        <v>4</v>
      </c>
      <c r="T683" s="6">
        <v>2</v>
      </c>
      <c r="U683" s="6">
        <v>1</v>
      </c>
      <c r="V683" s="6">
        <v>3</v>
      </c>
      <c r="W683" s="6">
        <v>2</v>
      </c>
      <c r="X683" s="6">
        <v>5</v>
      </c>
      <c r="Y683" s="6">
        <v>4</v>
      </c>
      <c r="Z683" s="6">
        <v>5</v>
      </c>
      <c r="AA683" s="6">
        <v>3</v>
      </c>
      <c r="AB683" s="6">
        <v>2</v>
      </c>
      <c r="AC683" s="6">
        <v>6</v>
      </c>
      <c r="AD683" s="6">
        <v>1</v>
      </c>
      <c r="AE683" s="6">
        <v>3</v>
      </c>
      <c r="AF683" s="6">
        <v>2</v>
      </c>
      <c r="AG683" s="6">
        <v>1</v>
      </c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4</v>
      </c>
      <c r="E684" s="6">
        <v>1</v>
      </c>
      <c r="F684" s="6">
        <v>3</v>
      </c>
      <c r="G684" s="6">
        <v>2</v>
      </c>
      <c r="H684" s="6">
        <v>2</v>
      </c>
      <c r="I684" s="6">
        <v>2</v>
      </c>
      <c r="J684" s="6">
        <v>1</v>
      </c>
      <c r="K684" s="6">
        <v>2</v>
      </c>
      <c r="L684" s="6">
        <v>3</v>
      </c>
      <c r="M684" s="6">
        <v>1</v>
      </c>
      <c r="N684" s="6">
        <v>2</v>
      </c>
      <c r="O684" s="6">
        <v>3</v>
      </c>
      <c r="P684" s="6">
        <v>2</v>
      </c>
      <c r="Q684" s="6">
        <v>0</v>
      </c>
      <c r="R684" s="6">
        <v>1</v>
      </c>
      <c r="S684" s="6">
        <v>1</v>
      </c>
      <c r="T684" s="6">
        <v>0</v>
      </c>
      <c r="U684" s="6">
        <v>1</v>
      </c>
      <c r="V684" s="6">
        <v>2</v>
      </c>
      <c r="W684" s="6">
        <v>0</v>
      </c>
      <c r="X684" s="6">
        <v>0</v>
      </c>
      <c r="Y684" s="6">
        <v>2</v>
      </c>
      <c r="Z684" s="6">
        <v>3</v>
      </c>
      <c r="AA684" s="6">
        <v>3</v>
      </c>
      <c r="AB684" s="6">
        <v>0</v>
      </c>
      <c r="AC684" s="6">
        <v>2</v>
      </c>
      <c r="AD684" s="6">
        <v>0</v>
      </c>
      <c r="AE684" s="6">
        <v>3</v>
      </c>
      <c r="AF684" s="6">
        <v>2</v>
      </c>
      <c r="AG684" s="6">
        <v>1</v>
      </c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2</v>
      </c>
      <c r="H685" s="6">
        <v>2</v>
      </c>
      <c r="I685" s="6">
        <v>1</v>
      </c>
      <c r="J685" s="6">
        <v>0</v>
      </c>
      <c r="K685" s="6">
        <v>2</v>
      </c>
      <c r="L685" s="6">
        <v>2</v>
      </c>
      <c r="M685" s="6">
        <v>1</v>
      </c>
      <c r="N685" s="6">
        <v>2</v>
      </c>
      <c r="O685" s="6">
        <v>1</v>
      </c>
      <c r="P685" s="6">
        <v>1</v>
      </c>
      <c r="Q685" s="6">
        <v>0</v>
      </c>
      <c r="R685" s="6">
        <v>1</v>
      </c>
      <c r="S685" s="6">
        <v>1</v>
      </c>
      <c r="T685" s="6">
        <v>0</v>
      </c>
      <c r="U685" s="6">
        <v>1</v>
      </c>
      <c r="V685" s="6">
        <v>1</v>
      </c>
      <c r="W685" s="6">
        <v>0</v>
      </c>
      <c r="X685" s="6">
        <v>0</v>
      </c>
      <c r="Y685" s="6">
        <v>1</v>
      </c>
      <c r="Z685" s="6">
        <v>2</v>
      </c>
      <c r="AA685" s="6">
        <v>2</v>
      </c>
      <c r="AB685" s="6">
        <v>0</v>
      </c>
      <c r="AC685" s="6">
        <v>2</v>
      </c>
      <c r="AD685" s="6">
        <v>0</v>
      </c>
      <c r="AE685" s="6">
        <v>1</v>
      </c>
      <c r="AF685" s="6">
        <v>1</v>
      </c>
      <c r="AG685" s="6">
        <v>0</v>
      </c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2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1</v>
      </c>
      <c r="Z686" s="6">
        <v>1</v>
      </c>
      <c r="AA686" s="6">
        <v>0</v>
      </c>
      <c r="AB686" s="6">
        <v>0</v>
      </c>
      <c r="AC686" s="6">
        <v>0</v>
      </c>
      <c r="AD686" s="6">
        <v>0</v>
      </c>
      <c r="AE686" s="6">
        <v>2</v>
      </c>
      <c r="AF686" s="6">
        <v>0</v>
      </c>
      <c r="AG686" s="6">
        <v>1</v>
      </c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1</v>
      </c>
      <c r="E687" s="6">
        <v>0</v>
      </c>
      <c r="F687" s="6">
        <v>0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1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1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4</v>
      </c>
      <c r="F688" s="6">
        <v>4</v>
      </c>
      <c r="G688" s="6">
        <v>2</v>
      </c>
      <c r="H688" s="6">
        <v>1</v>
      </c>
      <c r="I688" s="6">
        <v>2</v>
      </c>
      <c r="J688" s="6">
        <v>3</v>
      </c>
      <c r="K688" s="6">
        <v>0</v>
      </c>
      <c r="L688" s="6">
        <v>1</v>
      </c>
      <c r="M688" s="6">
        <v>3</v>
      </c>
      <c r="N688" s="6">
        <v>5</v>
      </c>
      <c r="O688" s="6">
        <v>2</v>
      </c>
      <c r="P688" s="6">
        <v>1</v>
      </c>
      <c r="Q688" s="6">
        <v>0</v>
      </c>
      <c r="R688" s="6">
        <v>1</v>
      </c>
      <c r="S688" s="6">
        <v>3</v>
      </c>
      <c r="T688" s="6">
        <v>2</v>
      </c>
      <c r="U688" s="6">
        <v>0</v>
      </c>
      <c r="V688" s="6">
        <v>1</v>
      </c>
      <c r="W688" s="6">
        <v>2</v>
      </c>
      <c r="X688" s="6">
        <v>5</v>
      </c>
      <c r="Y688" s="6">
        <v>2</v>
      </c>
      <c r="Z688" s="6">
        <v>2</v>
      </c>
      <c r="AA688" s="6">
        <v>0</v>
      </c>
      <c r="AB688" s="6">
        <v>2</v>
      </c>
      <c r="AC688" s="6">
        <v>4</v>
      </c>
      <c r="AD688" s="6">
        <v>1</v>
      </c>
      <c r="AE688" s="6">
        <v>0</v>
      </c>
      <c r="AF688" s="6">
        <v>0</v>
      </c>
      <c r="AG688" s="6">
        <v>0</v>
      </c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1</v>
      </c>
      <c r="G689" s="6">
        <v>1</v>
      </c>
      <c r="H689" s="6">
        <v>0</v>
      </c>
      <c r="I689" s="6">
        <v>1</v>
      </c>
      <c r="J689" s="6">
        <v>0</v>
      </c>
      <c r="K689" s="6">
        <v>0</v>
      </c>
      <c r="L689" s="6">
        <v>1</v>
      </c>
      <c r="M689" s="6">
        <v>0</v>
      </c>
      <c r="N689" s="6">
        <v>2</v>
      </c>
      <c r="O689" s="6">
        <v>0</v>
      </c>
      <c r="P689" s="6">
        <v>1</v>
      </c>
      <c r="Q689" s="6">
        <v>0</v>
      </c>
      <c r="R689" s="6">
        <v>0</v>
      </c>
      <c r="S689" s="6">
        <v>1</v>
      </c>
      <c r="T689" s="6">
        <v>2</v>
      </c>
      <c r="U689" s="6">
        <v>0</v>
      </c>
      <c r="V689" s="6">
        <v>0</v>
      </c>
      <c r="W689" s="6">
        <v>0</v>
      </c>
      <c r="X689" s="6">
        <v>2</v>
      </c>
      <c r="Y689" s="6">
        <v>1</v>
      </c>
      <c r="Z689" s="6">
        <v>1</v>
      </c>
      <c r="AA689" s="6">
        <v>0</v>
      </c>
      <c r="AB689" s="6">
        <v>0</v>
      </c>
      <c r="AC689" s="6">
        <v>1</v>
      </c>
      <c r="AD689" s="6">
        <v>1</v>
      </c>
      <c r="AE689" s="6">
        <v>0</v>
      </c>
      <c r="AF689" s="6">
        <v>0</v>
      </c>
      <c r="AG689" s="6">
        <v>0</v>
      </c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1</v>
      </c>
      <c r="K690" s="6">
        <v>0</v>
      </c>
      <c r="L690" s="6">
        <v>0</v>
      </c>
      <c r="M690" s="6">
        <v>0</v>
      </c>
      <c r="N690" s="6">
        <v>0</v>
      </c>
      <c r="O690" s="6">
        <v>1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1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1</v>
      </c>
      <c r="I691" s="6">
        <v>0</v>
      </c>
      <c r="J691" s="6">
        <v>1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1</v>
      </c>
      <c r="X691" s="6">
        <v>1</v>
      </c>
      <c r="Y691" s="6">
        <v>0</v>
      </c>
      <c r="Z691" s="6">
        <v>1</v>
      </c>
      <c r="AA691" s="6">
        <v>0</v>
      </c>
      <c r="AB691" s="6">
        <v>0</v>
      </c>
      <c r="AC691" s="6">
        <v>1</v>
      </c>
      <c r="AD691" s="6">
        <v>0</v>
      </c>
      <c r="AE691" s="6">
        <v>0</v>
      </c>
      <c r="AF691" s="6">
        <v>0</v>
      </c>
      <c r="AG691" s="6">
        <v>0</v>
      </c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2</v>
      </c>
      <c r="E692" s="6">
        <v>0</v>
      </c>
      <c r="F692" s="6">
        <v>2</v>
      </c>
      <c r="G692" s="6">
        <v>0</v>
      </c>
      <c r="H692" s="6">
        <v>0</v>
      </c>
      <c r="I692" s="6">
        <v>1</v>
      </c>
      <c r="J692" s="6">
        <v>1</v>
      </c>
      <c r="K692" s="6">
        <v>0</v>
      </c>
      <c r="L692" s="6">
        <v>0</v>
      </c>
      <c r="M692" s="6">
        <v>2</v>
      </c>
      <c r="N692" s="6">
        <v>1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1</v>
      </c>
      <c r="Z692" s="6">
        <v>0</v>
      </c>
      <c r="AA692" s="6">
        <v>0</v>
      </c>
      <c r="AB692" s="6">
        <v>1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2</v>
      </c>
      <c r="F693" s="6">
        <v>1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1</v>
      </c>
      <c r="O693" s="6">
        <v>1</v>
      </c>
      <c r="P693" s="6">
        <v>0</v>
      </c>
      <c r="Q693" s="6">
        <v>0</v>
      </c>
      <c r="R693" s="6">
        <v>0</v>
      </c>
      <c r="S693" s="6">
        <v>1</v>
      </c>
      <c r="T693" s="6">
        <v>0</v>
      </c>
      <c r="U693" s="6">
        <v>0</v>
      </c>
      <c r="V693" s="6">
        <v>0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1</v>
      </c>
      <c r="AD693" s="6">
        <v>0</v>
      </c>
      <c r="AE693" s="6">
        <v>0</v>
      </c>
      <c r="AF693" s="6">
        <v>0</v>
      </c>
      <c r="AG693" s="6">
        <v>0</v>
      </c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1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1</v>
      </c>
      <c r="T694" s="6">
        <v>0</v>
      </c>
      <c r="U694" s="6">
        <v>0</v>
      </c>
      <c r="V694" s="6">
        <v>1</v>
      </c>
      <c r="W694" s="6">
        <v>0</v>
      </c>
      <c r="X694" s="6">
        <v>2</v>
      </c>
      <c r="Y694" s="6">
        <v>0</v>
      </c>
      <c r="Z694" s="6">
        <v>0</v>
      </c>
      <c r="AA694" s="6">
        <v>0</v>
      </c>
      <c r="AB694" s="6">
        <v>0</v>
      </c>
      <c r="AC694" s="6">
        <v>1</v>
      </c>
      <c r="AD694" s="6">
        <v>0</v>
      </c>
      <c r="AE694" s="6">
        <v>0</v>
      </c>
      <c r="AF694" s="6">
        <v>0</v>
      </c>
      <c r="AG694" s="6">
        <v>0</v>
      </c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51</v>
      </c>
      <c r="E695" s="6">
        <v>49</v>
      </c>
      <c r="F695" s="6">
        <v>36</v>
      </c>
      <c r="G695" s="6">
        <v>30</v>
      </c>
      <c r="H695" s="6">
        <v>37</v>
      </c>
      <c r="I695" s="6">
        <v>29</v>
      </c>
      <c r="J695" s="6">
        <v>42</v>
      </c>
      <c r="K695" s="6">
        <v>22</v>
      </c>
      <c r="L695" s="6">
        <v>40</v>
      </c>
      <c r="M695" s="6">
        <v>27</v>
      </c>
      <c r="N695" s="6">
        <v>29</v>
      </c>
      <c r="O695" s="6">
        <v>38</v>
      </c>
      <c r="P695" s="6">
        <v>37</v>
      </c>
      <c r="Q695" s="6">
        <v>35</v>
      </c>
      <c r="R695" s="6">
        <v>40</v>
      </c>
      <c r="S695" s="6">
        <v>45</v>
      </c>
      <c r="T695" s="6">
        <v>47</v>
      </c>
      <c r="U695" s="6">
        <v>33</v>
      </c>
      <c r="V695" s="6">
        <v>29</v>
      </c>
      <c r="W695" s="6">
        <v>31</v>
      </c>
      <c r="X695" s="6">
        <v>40</v>
      </c>
      <c r="Y695" s="6">
        <v>27</v>
      </c>
      <c r="Z695" s="6">
        <v>37</v>
      </c>
      <c r="AA695" s="6">
        <v>30</v>
      </c>
      <c r="AB695" s="6">
        <v>31</v>
      </c>
      <c r="AC695" s="6">
        <v>31</v>
      </c>
      <c r="AD695" s="6">
        <v>42</v>
      </c>
      <c r="AE695" s="6">
        <v>36</v>
      </c>
      <c r="AF695" s="6">
        <v>40</v>
      </c>
      <c r="AG695" s="6">
        <v>38</v>
      </c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>
        <v>9</v>
      </c>
      <c r="G696" s="6">
        <v>4</v>
      </c>
      <c r="H696" s="6">
        <v>12</v>
      </c>
      <c r="I696" s="6">
        <v>5</v>
      </c>
      <c r="J696" s="6">
        <v>10</v>
      </c>
      <c r="K696" s="6">
        <v>5</v>
      </c>
      <c r="L696" s="6">
        <v>3</v>
      </c>
      <c r="M696" s="6">
        <v>6</v>
      </c>
      <c r="N696" s="6">
        <v>6</v>
      </c>
      <c r="O696" s="6">
        <v>7</v>
      </c>
      <c r="P696" s="6">
        <v>8</v>
      </c>
      <c r="Q696" s="6">
        <v>3</v>
      </c>
      <c r="R696" s="6">
        <v>8</v>
      </c>
      <c r="S696" s="6">
        <v>7</v>
      </c>
      <c r="T696" s="6">
        <v>9</v>
      </c>
      <c r="U696" s="6">
        <v>6</v>
      </c>
      <c r="V696" s="6">
        <v>8</v>
      </c>
      <c r="W696" s="6">
        <v>4</v>
      </c>
      <c r="X696" s="6">
        <v>8</v>
      </c>
      <c r="Y696" s="6">
        <v>4</v>
      </c>
      <c r="Z696" s="6">
        <v>6</v>
      </c>
      <c r="AA696" s="6">
        <v>3</v>
      </c>
      <c r="AB696" s="6">
        <v>8</v>
      </c>
      <c r="AC696" s="6">
        <v>9</v>
      </c>
      <c r="AD696" s="6">
        <v>5</v>
      </c>
      <c r="AE696" s="6">
        <v>8</v>
      </c>
      <c r="AF696" s="6">
        <v>9</v>
      </c>
      <c r="AG696" s="6">
        <v>2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1</v>
      </c>
      <c r="F697" s="6">
        <v>3</v>
      </c>
      <c r="G697" s="6">
        <v>2</v>
      </c>
      <c r="H697" s="6">
        <v>4</v>
      </c>
      <c r="I697" s="6">
        <v>3</v>
      </c>
      <c r="J697" s="6">
        <v>5</v>
      </c>
      <c r="K697" s="6">
        <v>2</v>
      </c>
      <c r="L697" s="6">
        <v>0</v>
      </c>
      <c r="M697" s="6">
        <v>1</v>
      </c>
      <c r="N697" s="6">
        <v>2</v>
      </c>
      <c r="O697" s="6">
        <v>4</v>
      </c>
      <c r="P697" s="6">
        <v>3</v>
      </c>
      <c r="Q697" s="6">
        <v>2</v>
      </c>
      <c r="R697" s="6">
        <v>5</v>
      </c>
      <c r="S697" s="6">
        <v>3</v>
      </c>
      <c r="T697" s="6">
        <v>3</v>
      </c>
      <c r="U697" s="6">
        <v>5</v>
      </c>
      <c r="V697" s="6">
        <v>4</v>
      </c>
      <c r="W697" s="6">
        <v>0</v>
      </c>
      <c r="X697" s="6">
        <v>5</v>
      </c>
      <c r="Y697" s="6">
        <v>1</v>
      </c>
      <c r="Z697" s="6">
        <v>3</v>
      </c>
      <c r="AA697" s="6">
        <v>2</v>
      </c>
      <c r="AB697" s="6">
        <v>4</v>
      </c>
      <c r="AC697" s="6">
        <v>4</v>
      </c>
      <c r="AD697" s="6">
        <v>2</v>
      </c>
      <c r="AE697" s="6">
        <v>3</v>
      </c>
      <c r="AF697" s="6">
        <v>1</v>
      </c>
      <c r="AG697" s="6">
        <v>0</v>
      </c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1</v>
      </c>
      <c r="J698" s="6">
        <v>0</v>
      </c>
      <c r="K698" s="6">
        <v>1</v>
      </c>
      <c r="L698" s="6">
        <v>0</v>
      </c>
      <c r="M698" s="6">
        <v>0</v>
      </c>
      <c r="N698" s="6">
        <v>1</v>
      </c>
      <c r="O698" s="6">
        <v>0</v>
      </c>
      <c r="P698" s="6">
        <v>0</v>
      </c>
      <c r="Q698" s="6">
        <v>0</v>
      </c>
      <c r="R698" s="6">
        <v>1</v>
      </c>
      <c r="S698" s="6">
        <v>1</v>
      </c>
      <c r="T698" s="6">
        <v>0</v>
      </c>
      <c r="U698" s="6">
        <v>3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</v>
      </c>
      <c r="AC698" s="6">
        <v>1</v>
      </c>
      <c r="AD698" s="6">
        <v>1</v>
      </c>
      <c r="AE698" s="6">
        <v>0</v>
      </c>
      <c r="AF698" s="6">
        <v>0</v>
      </c>
      <c r="AG698" s="6">
        <v>0</v>
      </c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1</v>
      </c>
      <c r="E699" s="6">
        <v>0</v>
      </c>
      <c r="F699" s="6">
        <v>1</v>
      </c>
      <c r="G699" s="6">
        <v>1</v>
      </c>
      <c r="H699" s="6">
        <v>1</v>
      </c>
      <c r="I699" s="6">
        <v>1</v>
      </c>
      <c r="J699" s="6">
        <v>2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2</v>
      </c>
      <c r="Q699" s="6">
        <v>1</v>
      </c>
      <c r="R699" s="6">
        <v>0</v>
      </c>
      <c r="S699" s="6">
        <v>1</v>
      </c>
      <c r="T699" s="6">
        <v>1</v>
      </c>
      <c r="U699" s="6">
        <v>1</v>
      </c>
      <c r="V699" s="6">
        <v>1</v>
      </c>
      <c r="W699" s="6">
        <v>0</v>
      </c>
      <c r="X699" s="6">
        <v>1</v>
      </c>
      <c r="Y699" s="6">
        <v>0</v>
      </c>
      <c r="Z699" s="6">
        <v>0</v>
      </c>
      <c r="AA699" s="6">
        <v>1</v>
      </c>
      <c r="AB699" s="6">
        <v>1</v>
      </c>
      <c r="AC699" s="6">
        <v>0</v>
      </c>
      <c r="AD699" s="6">
        <v>0</v>
      </c>
      <c r="AE699" s="6">
        <v>1</v>
      </c>
      <c r="AF699" s="6">
        <v>0</v>
      </c>
      <c r="AG699" s="6">
        <v>0</v>
      </c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1</v>
      </c>
      <c r="H700" s="6">
        <v>1</v>
      </c>
      <c r="I700" s="6">
        <v>0</v>
      </c>
      <c r="J700" s="6">
        <v>0</v>
      </c>
      <c r="K700" s="6">
        <v>1</v>
      </c>
      <c r="L700" s="6">
        <v>0</v>
      </c>
      <c r="M700" s="6">
        <v>0</v>
      </c>
      <c r="N700" s="6">
        <v>0</v>
      </c>
      <c r="O700" s="6">
        <v>3</v>
      </c>
      <c r="P700" s="6">
        <v>0</v>
      </c>
      <c r="Q700" s="6">
        <v>0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2</v>
      </c>
      <c r="Y700" s="6">
        <v>0</v>
      </c>
      <c r="Z700" s="6">
        <v>0</v>
      </c>
      <c r="AA700" s="6">
        <v>0</v>
      </c>
      <c r="AB700" s="6">
        <v>0</v>
      </c>
      <c r="AC700" s="6">
        <v>1</v>
      </c>
      <c r="AD700" s="6">
        <v>0</v>
      </c>
      <c r="AE700" s="6">
        <v>0</v>
      </c>
      <c r="AF700" s="6">
        <v>0</v>
      </c>
      <c r="AG700" s="6">
        <v>0</v>
      </c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0</v>
      </c>
      <c r="L701" s="6">
        <v>0</v>
      </c>
      <c r="M701" s="6">
        <v>0</v>
      </c>
      <c r="N701" s="6">
        <v>0</v>
      </c>
      <c r="O701" s="6">
        <v>1</v>
      </c>
      <c r="P701" s="6">
        <v>1</v>
      </c>
      <c r="Q701" s="6">
        <v>1</v>
      </c>
      <c r="R701" s="6">
        <v>1</v>
      </c>
      <c r="S701" s="6">
        <v>0</v>
      </c>
      <c r="T701" s="6">
        <v>1</v>
      </c>
      <c r="U701" s="6">
        <v>0</v>
      </c>
      <c r="V701" s="6">
        <v>1</v>
      </c>
      <c r="W701" s="6">
        <v>0</v>
      </c>
      <c r="X701" s="6">
        <v>1</v>
      </c>
      <c r="Y701" s="6">
        <v>1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1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1</v>
      </c>
      <c r="V702" s="6">
        <v>1</v>
      </c>
      <c r="W702" s="6">
        <v>0</v>
      </c>
      <c r="X702" s="6">
        <v>0</v>
      </c>
      <c r="Y702" s="6">
        <v>0</v>
      </c>
      <c r="Z702" s="6">
        <v>1</v>
      </c>
      <c r="AA702" s="6">
        <v>1</v>
      </c>
      <c r="AB702" s="6">
        <v>1</v>
      </c>
      <c r="AC702" s="6">
        <v>1</v>
      </c>
      <c r="AD702" s="6">
        <v>1</v>
      </c>
      <c r="AE702" s="6">
        <v>1</v>
      </c>
      <c r="AF702" s="6">
        <v>0</v>
      </c>
      <c r="AG702" s="6">
        <v>0</v>
      </c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0</v>
      </c>
      <c r="F703" s="6">
        <v>0</v>
      </c>
      <c r="G703" s="6">
        <v>0</v>
      </c>
      <c r="H703" s="6">
        <v>1</v>
      </c>
      <c r="I703" s="6">
        <v>1</v>
      </c>
      <c r="J703" s="6">
        <v>2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2</v>
      </c>
      <c r="S703" s="6">
        <v>1</v>
      </c>
      <c r="T703" s="6">
        <v>1</v>
      </c>
      <c r="U703" s="6">
        <v>0</v>
      </c>
      <c r="V703" s="6">
        <v>1</v>
      </c>
      <c r="W703" s="6">
        <v>0</v>
      </c>
      <c r="X703" s="6">
        <v>1</v>
      </c>
      <c r="Y703" s="6">
        <v>0</v>
      </c>
      <c r="Z703" s="6">
        <v>1</v>
      </c>
      <c r="AA703" s="6">
        <v>0</v>
      </c>
      <c r="AB703" s="6">
        <v>1</v>
      </c>
      <c r="AC703" s="6">
        <v>1</v>
      </c>
      <c r="AD703" s="6">
        <v>0</v>
      </c>
      <c r="AE703" s="6">
        <v>0</v>
      </c>
      <c r="AF703" s="6">
        <v>1</v>
      </c>
      <c r="AG703" s="6">
        <v>0</v>
      </c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6</v>
      </c>
      <c r="F704" s="6">
        <v>6</v>
      </c>
      <c r="G704" s="6">
        <v>2</v>
      </c>
      <c r="H704" s="6">
        <v>8</v>
      </c>
      <c r="I704" s="6">
        <v>2</v>
      </c>
      <c r="J704" s="6">
        <v>5</v>
      </c>
      <c r="K704" s="6">
        <v>3</v>
      </c>
      <c r="L704" s="6">
        <v>3</v>
      </c>
      <c r="M704" s="6">
        <v>5</v>
      </c>
      <c r="N704" s="6">
        <v>4</v>
      </c>
      <c r="O704" s="6">
        <v>3</v>
      </c>
      <c r="P704" s="6">
        <v>5</v>
      </c>
      <c r="Q704" s="6">
        <v>1</v>
      </c>
      <c r="R704" s="6">
        <v>3</v>
      </c>
      <c r="S704" s="6">
        <v>4</v>
      </c>
      <c r="T704" s="6">
        <v>6</v>
      </c>
      <c r="U704" s="6">
        <v>1</v>
      </c>
      <c r="V704" s="6">
        <v>4</v>
      </c>
      <c r="W704" s="6">
        <v>4</v>
      </c>
      <c r="X704" s="6">
        <v>3</v>
      </c>
      <c r="Y704" s="6">
        <v>3</v>
      </c>
      <c r="Z704" s="6">
        <v>3</v>
      </c>
      <c r="AA704" s="6">
        <v>1</v>
      </c>
      <c r="AB704" s="6">
        <v>4</v>
      </c>
      <c r="AC704" s="6">
        <v>5</v>
      </c>
      <c r="AD704" s="6">
        <v>3</v>
      </c>
      <c r="AE704" s="6">
        <v>5</v>
      </c>
      <c r="AF704" s="6">
        <v>8</v>
      </c>
      <c r="AG704" s="6">
        <v>2</v>
      </c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1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1</v>
      </c>
      <c r="N705" s="6">
        <v>2</v>
      </c>
      <c r="O705" s="6">
        <v>0</v>
      </c>
      <c r="P705" s="6">
        <v>1</v>
      </c>
      <c r="Q705" s="6">
        <v>0</v>
      </c>
      <c r="R705" s="6">
        <v>0</v>
      </c>
      <c r="S705" s="6">
        <v>0</v>
      </c>
      <c r="T705" s="6">
        <v>1</v>
      </c>
      <c r="U705" s="6">
        <v>0</v>
      </c>
      <c r="V705" s="6">
        <v>0</v>
      </c>
      <c r="W705" s="6">
        <v>0</v>
      </c>
      <c r="X705" s="6">
        <v>0</v>
      </c>
      <c r="Y705" s="6">
        <v>1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1</v>
      </c>
      <c r="AF705" s="6">
        <v>1</v>
      </c>
      <c r="AG705" s="6">
        <v>0</v>
      </c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2</v>
      </c>
      <c r="F706" s="6">
        <v>1</v>
      </c>
      <c r="G706" s="6">
        <v>0</v>
      </c>
      <c r="H706" s="6">
        <v>0</v>
      </c>
      <c r="I706" s="6">
        <v>0</v>
      </c>
      <c r="J706" s="6">
        <v>1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1</v>
      </c>
      <c r="T706" s="6">
        <v>2</v>
      </c>
      <c r="U706" s="6">
        <v>0</v>
      </c>
      <c r="V706" s="6">
        <v>0</v>
      </c>
      <c r="W706" s="6">
        <v>0</v>
      </c>
      <c r="X706" s="6">
        <v>1</v>
      </c>
      <c r="Y706" s="6">
        <v>1</v>
      </c>
      <c r="Z706" s="6">
        <v>0</v>
      </c>
      <c r="AA706" s="6">
        <v>0</v>
      </c>
      <c r="AB706" s="6">
        <v>2</v>
      </c>
      <c r="AC706" s="6">
        <v>2</v>
      </c>
      <c r="AD706" s="6">
        <v>1</v>
      </c>
      <c r="AE706" s="6">
        <v>0</v>
      </c>
      <c r="AF706" s="6">
        <v>1</v>
      </c>
      <c r="AG706" s="6">
        <v>1</v>
      </c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1</v>
      </c>
      <c r="I707" s="6">
        <v>0</v>
      </c>
      <c r="J707" s="6">
        <v>1</v>
      </c>
      <c r="K707" s="6">
        <v>2</v>
      </c>
      <c r="L707" s="6">
        <v>0</v>
      </c>
      <c r="M707" s="6">
        <v>1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1</v>
      </c>
      <c r="T707" s="6">
        <v>1</v>
      </c>
      <c r="U707" s="6">
        <v>0</v>
      </c>
      <c r="V707" s="6">
        <v>2</v>
      </c>
      <c r="W707" s="6">
        <v>0</v>
      </c>
      <c r="X707" s="6">
        <v>0</v>
      </c>
      <c r="Y707" s="6">
        <v>0</v>
      </c>
      <c r="Z707" s="6">
        <v>1</v>
      </c>
      <c r="AA707" s="6">
        <v>0</v>
      </c>
      <c r="AB707" s="6">
        <v>0</v>
      </c>
      <c r="AC707" s="6">
        <v>1</v>
      </c>
      <c r="AD707" s="6">
        <v>0</v>
      </c>
      <c r="AE707" s="6">
        <v>1</v>
      </c>
      <c r="AF707" s="6">
        <v>2</v>
      </c>
      <c r="AG707" s="6">
        <v>0</v>
      </c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2</v>
      </c>
      <c r="E708" s="6">
        <v>1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1</v>
      </c>
      <c r="O708" s="6">
        <v>0</v>
      </c>
      <c r="P708" s="6">
        <v>2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2</v>
      </c>
      <c r="X708" s="6">
        <v>0</v>
      </c>
      <c r="Y708" s="6">
        <v>0</v>
      </c>
      <c r="Z708" s="6">
        <v>1</v>
      </c>
      <c r="AA708" s="6">
        <v>0</v>
      </c>
      <c r="AB708" s="6">
        <v>1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1</v>
      </c>
      <c r="H709" s="6">
        <v>1</v>
      </c>
      <c r="I709" s="6">
        <v>0</v>
      </c>
      <c r="J709" s="6">
        <v>2</v>
      </c>
      <c r="K709" s="6">
        <v>0</v>
      </c>
      <c r="L709" s="6">
        <v>1</v>
      </c>
      <c r="M709" s="6">
        <v>1</v>
      </c>
      <c r="N709" s="6">
        <v>0</v>
      </c>
      <c r="O709" s="6">
        <v>0</v>
      </c>
      <c r="P709" s="6">
        <v>0</v>
      </c>
      <c r="Q709" s="6">
        <v>1</v>
      </c>
      <c r="R709" s="6">
        <v>1</v>
      </c>
      <c r="S709" s="6">
        <v>1</v>
      </c>
      <c r="T709" s="6">
        <v>1</v>
      </c>
      <c r="U709" s="6">
        <v>0</v>
      </c>
      <c r="V709" s="6">
        <v>0</v>
      </c>
      <c r="W709" s="6">
        <v>0</v>
      </c>
      <c r="X709" s="6">
        <v>0</v>
      </c>
      <c r="Y709" s="6">
        <v>1</v>
      </c>
      <c r="Z709" s="6">
        <v>0</v>
      </c>
      <c r="AA709" s="6">
        <v>1</v>
      </c>
      <c r="AB709" s="6">
        <v>0</v>
      </c>
      <c r="AC709" s="6">
        <v>0</v>
      </c>
      <c r="AD709" s="6">
        <v>0</v>
      </c>
      <c r="AE709" s="6">
        <v>1</v>
      </c>
      <c r="AF709" s="6">
        <v>0</v>
      </c>
      <c r="AG709" s="6">
        <v>0</v>
      </c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2</v>
      </c>
      <c r="G710" s="6">
        <v>0</v>
      </c>
      <c r="H710" s="6">
        <v>4</v>
      </c>
      <c r="I710" s="6">
        <v>2</v>
      </c>
      <c r="J710" s="6">
        <v>0</v>
      </c>
      <c r="K710" s="6">
        <v>0</v>
      </c>
      <c r="L710" s="6">
        <v>1</v>
      </c>
      <c r="M710" s="6">
        <v>0</v>
      </c>
      <c r="N710" s="6">
        <v>0</v>
      </c>
      <c r="O710" s="6">
        <v>1</v>
      </c>
      <c r="P710" s="6">
        <v>0</v>
      </c>
      <c r="Q710" s="6">
        <v>0</v>
      </c>
      <c r="R710" s="6">
        <v>1</v>
      </c>
      <c r="S710" s="6">
        <v>0</v>
      </c>
      <c r="T710" s="6">
        <v>1</v>
      </c>
      <c r="U710" s="6">
        <v>1</v>
      </c>
      <c r="V710" s="6">
        <v>1</v>
      </c>
      <c r="W710" s="6">
        <v>0</v>
      </c>
      <c r="X710" s="6">
        <v>1</v>
      </c>
      <c r="Y710" s="6">
        <v>0</v>
      </c>
      <c r="Z710" s="6">
        <v>1</v>
      </c>
      <c r="AA710" s="6">
        <v>0</v>
      </c>
      <c r="AB710" s="6">
        <v>0</v>
      </c>
      <c r="AC710" s="6">
        <v>2</v>
      </c>
      <c r="AD710" s="6">
        <v>1</v>
      </c>
      <c r="AE710" s="6">
        <v>1</v>
      </c>
      <c r="AF710" s="6">
        <v>2</v>
      </c>
      <c r="AG710" s="6">
        <v>0</v>
      </c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1</v>
      </c>
      <c r="F711" s="6">
        <v>0</v>
      </c>
      <c r="G711" s="6">
        <v>1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1</v>
      </c>
      <c r="O711" s="6">
        <v>1</v>
      </c>
      <c r="P711" s="6">
        <v>0</v>
      </c>
      <c r="Q711" s="6">
        <v>0</v>
      </c>
      <c r="R711" s="6">
        <v>1</v>
      </c>
      <c r="S711" s="6">
        <v>1</v>
      </c>
      <c r="T711" s="6">
        <v>0</v>
      </c>
      <c r="U711" s="6">
        <v>0</v>
      </c>
      <c r="V711" s="6">
        <v>0</v>
      </c>
      <c r="W711" s="6">
        <v>1</v>
      </c>
      <c r="X711" s="6">
        <v>1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1</v>
      </c>
      <c r="AE711" s="6">
        <v>0</v>
      </c>
      <c r="AF711" s="6">
        <v>1</v>
      </c>
      <c r="AG711" s="6">
        <v>1</v>
      </c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0</v>
      </c>
      <c r="H712" s="6">
        <v>1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1</v>
      </c>
      <c r="W712" s="6">
        <v>1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1</v>
      </c>
      <c r="AF712" s="6">
        <v>1</v>
      </c>
      <c r="AG712" s="6">
        <v>0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6</v>
      </c>
      <c r="E713" s="6">
        <v>10</v>
      </c>
      <c r="F713" s="6">
        <v>4</v>
      </c>
      <c r="G713" s="6">
        <v>7</v>
      </c>
      <c r="H713" s="6">
        <v>4</v>
      </c>
      <c r="I713" s="6">
        <v>6</v>
      </c>
      <c r="J713" s="6">
        <v>8</v>
      </c>
      <c r="K713" s="6">
        <v>3</v>
      </c>
      <c r="L713" s="6">
        <v>4</v>
      </c>
      <c r="M713" s="6">
        <v>6</v>
      </c>
      <c r="N713" s="6">
        <v>6</v>
      </c>
      <c r="O713" s="6">
        <v>4</v>
      </c>
      <c r="P713" s="6">
        <v>4</v>
      </c>
      <c r="Q713" s="6">
        <v>5</v>
      </c>
      <c r="R713" s="6">
        <v>6</v>
      </c>
      <c r="S713" s="6">
        <v>9</v>
      </c>
      <c r="T713" s="6">
        <v>11</v>
      </c>
      <c r="U713" s="6">
        <v>8</v>
      </c>
      <c r="V713" s="6">
        <v>5</v>
      </c>
      <c r="W713" s="6">
        <v>7</v>
      </c>
      <c r="X713" s="6">
        <v>9</v>
      </c>
      <c r="Y713" s="6">
        <v>6</v>
      </c>
      <c r="Z713" s="6">
        <v>8</v>
      </c>
      <c r="AA713" s="6">
        <v>2</v>
      </c>
      <c r="AB713" s="6">
        <v>4</v>
      </c>
      <c r="AC713" s="6">
        <v>3</v>
      </c>
      <c r="AD713" s="6">
        <v>8</v>
      </c>
      <c r="AE713" s="6">
        <v>3</v>
      </c>
      <c r="AF713" s="6">
        <v>9</v>
      </c>
      <c r="AG713" s="6">
        <v>7</v>
      </c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7</v>
      </c>
      <c r="F714" s="6">
        <v>4</v>
      </c>
      <c r="G714" s="6">
        <v>3</v>
      </c>
      <c r="H714" s="6">
        <v>2</v>
      </c>
      <c r="I714" s="6">
        <v>3</v>
      </c>
      <c r="J714" s="6">
        <v>3</v>
      </c>
      <c r="K714" s="6">
        <v>2</v>
      </c>
      <c r="L714" s="6">
        <v>3</v>
      </c>
      <c r="M714" s="6">
        <v>3</v>
      </c>
      <c r="N714" s="6">
        <v>2</v>
      </c>
      <c r="O714" s="6">
        <v>3</v>
      </c>
      <c r="P714" s="6">
        <v>3</v>
      </c>
      <c r="Q714" s="6">
        <v>2</v>
      </c>
      <c r="R714" s="6">
        <v>3</v>
      </c>
      <c r="S714" s="6">
        <v>5</v>
      </c>
      <c r="T714" s="6">
        <v>9</v>
      </c>
      <c r="U714" s="6">
        <v>6</v>
      </c>
      <c r="V714" s="6">
        <v>3</v>
      </c>
      <c r="W714" s="6">
        <v>3</v>
      </c>
      <c r="X714" s="6">
        <v>5</v>
      </c>
      <c r="Y714" s="6">
        <v>4</v>
      </c>
      <c r="Z714" s="6">
        <v>6</v>
      </c>
      <c r="AA714" s="6">
        <v>2</v>
      </c>
      <c r="AB714" s="6">
        <v>3</v>
      </c>
      <c r="AC714" s="6">
        <v>2</v>
      </c>
      <c r="AD714" s="6">
        <v>2</v>
      </c>
      <c r="AE714" s="6">
        <v>0</v>
      </c>
      <c r="AF714" s="6">
        <v>7</v>
      </c>
      <c r="AG714" s="6">
        <v>3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2</v>
      </c>
      <c r="F715" s="6">
        <v>1</v>
      </c>
      <c r="G715" s="6">
        <v>0</v>
      </c>
      <c r="H715" s="6">
        <v>0</v>
      </c>
      <c r="I715" s="6">
        <v>0</v>
      </c>
      <c r="J715" s="6">
        <v>1</v>
      </c>
      <c r="K715" s="6">
        <v>0</v>
      </c>
      <c r="L715" s="6">
        <v>1</v>
      </c>
      <c r="M715" s="6">
        <v>1</v>
      </c>
      <c r="N715" s="6">
        <v>0</v>
      </c>
      <c r="O715" s="6">
        <v>1</v>
      </c>
      <c r="P715" s="6">
        <v>0</v>
      </c>
      <c r="Q715" s="6">
        <v>0</v>
      </c>
      <c r="R715" s="6">
        <v>0</v>
      </c>
      <c r="S715" s="6">
        <v>1</v>
      </c>
      <c r="T715" s="6">
        <v>1</v>
      </c>
      <c r="U715" s="6">
        <v>1</v>
      </c>
      <c r="V715" s="6">
        <v>0</v>
      </c>
      <c r="W715" s="6">
        <v>0</v>
      </c>
      <c r="X715" s="6">
        <v>2</v>
      </c>
      <c r="Y715" s="6">
        <v>0</v>
      </c>
      <c r="Z715" s="6">
        <v>1</v>
      </c>
      <c r="AA715" s="6">
        <v>1</v>
      </c>
      <c r="AB715" s="6">
        <v>0</v>
      </c>
      <c r="AC715" s="6">
        <v>1</v>
      </c>
      <c r="AD715" s="6">
        <v>1</v>
      </c>
      <c r="AE715" s="6">
        <v>0</v>
      </c>
      <c r="AF715" s="6">
        <v>4</v>
      </c>
      <c r="AG715" s="6">
        <v>0</v>
      </c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2</v>
      </c>
      <c r="F716" s="6">
        <v>2</v>
      </c>
      <c r="G716" s="6">
        <v>1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2</v>
      </c>
      <c r="R716" s="6">
        <v>1</v>
      </c>
      <c r="S716" s="6">
        <v>0</v>
      </c>
      <c r="T716" s="6">
        <v>2</v>
      </c>
      <c r="U716" s="6">
        <v>0</v>
      </c>
      <c r="V716" s="6">
        <v>0</v>
      </c>
      <c r="W716" s="6">
        <v>0</v>
      </c>
      <c r="X716" s="6">
        <v>2</v>
      </c>
      <c r="Y716" s="6">
        <v>2</v>
      </c>
      <c r="Z716" s="6">
        <v>2</v>
      </c>
      <c r="AA716" s="6">
        <v>0</v>
      </c>
      <c r="AB716" s="6">
        <v>2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2</v>
      </c>
      <c r="Q717" s="6">
        <v>0</v>
      </c>
      <c r="R717" s="6">
        <v>0</v>
      </c>
      <c r="S717" s="6">
        <v>1</v>
      </c>
      <c r="T717" s="6">
        <v>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1</v>
      </c>
      <c r="AD717" s="6">
        <v>0</v>
      </c>
      <c r="AE717" s="6">
        <v>0</v>
      </c>
      <c r="AF717" s="6">
        <v>1</v>
      </c>
      <c r="AG717" s="6">
        <v>1</v>
      </c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2</v>
      </c>
      <c r="E718" s="6">
        <v>1</v>
      </c>
      <c r="F718" s="6">
        <v>0</v>
      </c>
      <c r="G718" s="6">
        <v>1</v>
      </c>
      <c r="H718" s="6">
        <v>2</v>
      </c>
      <c r="I718" s="6">
        <v>1</v>
      </c>
      <c r="J718" s="6">
        <v>0</v>
      </c>
      <c r="K718" s="6">
        <v>1</v>
      </c>
      <c r="L718" s="6">
        <v>1</v>
      </c>
      <c r="M718" s="6">
        <v>1</v>
      </c>
      <c r="N718" s="6">
        <v>1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1</v>
      </c>
      <c r="V718" s="6">
        <v>1</v>
      </c>
      <c r="W718" s="6">
        <v>0</v>
      </c>
      <c r="X718" s="6">
        <v>1</v>
      </c>
      <c r="Y718" s="6">
        <v>1</v>
      </c>
      <c r="Z718" s="6">
        <v>3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1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2</v>
      </c>
      <c r="V719" s="6">
        <v>2</v>
      </c>
      <c r="W719" s="6">
        <v>2</v>
      </c>
      <c r="X719" s="6">
        <v>0</v>
      </c>
      <c r="Y719" s="6">
        <v>1</v>
      </c>
      <c r="Z719" s="6">
        <v>0</v>
      </c>
      <c r="AA719" s="6">
        <v>1</v>
      </c>
      <c r="AB719" s="6">
        <v>0</v>
      </c>
      <c r="AC719" s="6">
        <v>0</v>
      </c>
      <c r="AD719" s="6">
        <v>0</v>
      </c>
      <c r="AE719" s="6">
        <v>0</v>
      </c>
      <c r="AF719" s="6">
        <v>1</v>
      </c>
      <c r="AG719" s="6">
        <v>0</v>
      </c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2</v>
      </c>
      <c r="E720" s="6">
        <v>2</v>
      </c>
      <c r="F720" s="6">
        <v>0</v>
      </c>
      <c r="G720" s="6">
        <v>0</v>
      </c>
      <c r="H720" s="6">
        <v>0</v>
      </c>
      <c r="I720" s="6">
        <v>1</v>
      </c>
      <c r="J720" s="6">
        <v>0</v>
      </c>
      <c r="K720" s="6">
        <v>1</v>
      </c>
      <c r="L720" s="6">
        <v>1</v>
      </c>
      <c r="M720" s="6">
        <v>1</v>
      </c>
      <c r="N720" s="6">
        <v>0</v>
      </c>
      <c r="O720" s="6">
        <v>0</v>
      </c>
      <c r="P720" s="6">
        <v>1</v>
      </c>
      <c r="Q720" s="6">
        <v>0</v>
      </c>
      <c r="R720" s="6">
        <v>2</v>
      </c>
      <c r="S720" s="6">
        <v>1</v>
      </c>
      <c r="T720" s="6">
        <v>3</v>
      </c>
      <c r="U720" s="6">
        <v>2</v>
      </c>
      <c r="V720" s="6">
        <v>0</v>
      </c>
      <c r="W720" s="6">
        <v>1</v>
      </c>
      <c r="X720" s="6">
        <v>0</v>
      </c>
      <c r="Y720" s="6">
        <v>0</v>
      </c>
      <c r="Z720" s="6">
        <v>0</v>
      </c>
      <c r="AA720" s="6">
        <v>0</v>
      </c>
      <c r="AB720" s="6">
        <v>1</v>
      </c>
      <c r="AC720" s="6">
        <v>0</v>
      </c>
      <c r="AD720" s="6">
        <v>1</v>
      </c>
      <c r="AE720" s="6">
        <v>0</v>
      </c>
      <c r="AF720" s="6">
        <v>1</v>
      </c>
      <c r="AG720" s="6">
        <v>2</v>
      </c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3</v>
      </c>
      <c r="F721" s="6">
        <v>0</v>
      </c>
      <c r="G721" s="6">
        <v>2</v>
      </c>
      <c r="H721" s="6">
        <v>2</v>
      </c>
      <c r="I721" s="6">
        <v>2</v>
      </c>
      <c r="J721" s="6">
        <v>4</v>
      </c>
      <c r="K721" s="6">
        <v>0</v>
      </c>
      <c r="L721" s="6">
        <v>1</v>
      </c>
      <c r="M721" s="6">
        <v>1</v>
      </c>
      <c r="N721" s="6">
        <v>2</v>
      </c>
      <c r="O721" s="6">
        <v>1</v>
      </c>
      <c r="P721" s="6">
        <v>0</v>
      </c>
      <c r="Q721" s="6">
        <v>3</v>
      </c>
      <c r="R721" s="6">
        <v>2</v>
      </c>
      <c r="S721" s="6">
        <v>3</v>
      </c>
      <c r="T721" s="6">
        <v>1</v>
      </c>
      <c r="U721" s="6">
        <v>0</v>
      </c>
      <c r="V721" s="6">
        <v>0</v>
      </c>
      <c r="W721" s="6">
        <v>1</v>
      </c>
      <c r="X721" s="6">
        <v>3</v>
      </c>
      <c r="Y721" s="6">
        <v>2</v>
      </c>
      <c r="Z721" s="6">
        <v>2</v>
      </c>
      <c r="AA721" s="6">
        <v>0</v>
      </c>
      <c r="AB721" s="6">
        <v>1</v>
      </c>
      <c r="AC721" s="6">
        <v>0</v>
      </c>
      <c r="AD721" s="6">
        <v>4</v>
      </c>
      <c r="AE721" s="6">
        <v>2</v>
      </c>
      <c r="AF721" s="6">
        <v>1</v>
      </c>
      <c r="AG721" s="6">
        <v>2</v>
      </c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1</v>
      </c>
      <c r="Z722" s="6">
        <v>1</v>
      </c>
      <c r="AA722" s="6">
        <v>0</v>
      </c>
      <c r="AB722" s="6">
        <v>0</v>
      </c>
      <c r="AC722" s="6">
        <v>0</v>
      </c>
      <c r="AD722" s="6">
        <v>1</v>
      </c>
      <c r="AE722" s="6">
        <v>0</v>
      </c>
      <c r="AF722" s="6">
        <v>0</v>
      </c>
      <c r="AG722" s="6">
        <v>0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1</v>
      </c>
      <c r="F723" s="6">
        <v>0</v>
      </c>
      <c r="G723" s="6">
        <v>1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0</v>
      </c>
      <c r="AB723" s="6">
        <v>0</v>
      </c>
      <c r="AC723" s="6">
        <v>0</v>
      </c>
      <c r="AD723" s="6">
        <v>0</v>
      </c>
      <c r="AE723" s="6">
        <v>1</v>
      </c>
      <c r="AF723" s="6">
        <v>0</v>
      </c>
      <c r="AG723" s="6">
        <v>0</v>
      </c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2</v>
      </c>
      <c r="K724" s="6">
        <v>0</v>
      </c>
      <c r="L724" s="6">
        <v>1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2</v>
      </c>
      <c r="T724" s="6">
        <v>0</v>
      </c>
      <c r="U724" s="6">
        <v>0</v>
      </c>
      <c r="V724" s="6">
        <v>0</v>
      </c>
      <c r="W724" s="6">
        <v>1</v>
      </c>
      <c r="X724" s="6">
        <v>0</v>
      </c>
      <c r="Y724" s="6">
        <v>0</v>
      </c>
      <c r="Z724" s="6">
        <v>0</v>
      </c>
      <c r="AA724" s="6">
        <v>0</v>
      </c>
      <c r="AB724" s="6">
        <v>1</v>
      </c>
      <c r="AC724" s="6">
        <v>0</v>
      </c>
      <c r="AD724" s="6">
        <v>3</v>
      </c>
      <c r="AE724" s="6">
        <v>0</v>
      </c>
      <c r="AF724" s="6">
        <v>1</v>
      </c>
      <c r="AG724" s="6">
        <v>2</v>
      </c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0</v>
      </c>
      <c r="G725" s="6">
        <v>0</v>
      </c>
      <c r="H725" s="6">
        <v>0</v>
      </c>
      <c r="I725" s="6">
        <v>1</v>
      </c>
      <c r="J725" s="6">
        <v>1</v>
      </c>
      <c r="K725" s="6">
        <v>0</v>
      </c>
      <c r="L725" s="6">
        <v>0</v>
      </c>
      <c r="M725" s="6">
        <v>0</v>
      </c>
      <c r="N725" s="6">
        <v>2</v>
      </c>
      <c r="O725" s="6">
        <v>0</v>
      </c>
      <c r="P725" s="6">
        <v>0</v>
      </c>
      <c r="Q725" s="6">
        <v>2</v>
      </c>
      <c r="R725" s="6">
        <v>1</v>
      </c>
      <c r="S725" s="6">
        <v>1</v>
      </c>
      <c r="T725" s="6">
        <v>1</v>
      </c>
      <c r="U725" s="6">
        <v>0</v>
      </c>
      <c r="V725" s="6">
        <v>0</v>
      </c>
      <c r="W725" s="6">
        <v>0</v>
      </c>
      <c r="X725" s="6">
        <v>3</v>
      </c>
      <c r="Y725" s="6">
        <v>1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1</v>
      </c>
      <c r="AF725" s="6">
        <v>0</v>
      </c>
      <c r="AG725" s="6">
        <v>0</v>
      </c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1</v>
      </c>
      <c r="E726" s="6">
        <v>0</v>
      </c>
      <c r="F726" s="6">
        <v>0</v>
      </c>
      <c r="G726" s="6">
        <v>2</v>
      </c>
      <c r="H726" s="6">
        <v>0</v>
      </c>
      <c r="I726" s="6">
        <v>1</v>
      </c>
      <c r="J726" s="6">
        <v>1</v>
      </c>
      <c r="K726" s="6">
        <v>1</v>
      </c>
      <c r="L726" s="6">
        <v>0</v>
      </c>
      <c r="M726" s="6">
        <v>2</v>
      </c>
      <c r="N726" s="6">
        <v>2</v>
      </c>
      <c r="O726" s="6">
        <v>0</v>
      </c>
      <c r="P726" s="6">
        <v>1</v>
      </c>
      <c r="Q726" s="6">
        <v>0</v>
      </c>
      <c r="R726" s="6">
        <v>1</v>
      </c>
      <c r="S726" s="6">
        <v>1</v>
      </c>
      <c r="T726" s="6">
        <v>1</v>
      </c>
      <c r="U726" s="6">
        <v>2</v>
      </c>
      <c r="V726" s="6">
        <v>2</v>
      </c>
      <c r="W726" s="6">
        <v>3</v>
      </c>
      <c r="X726" s="6">
        <v>1</v>
      </c>
      <c r="Y726" s="6">
        <v>0</v>
      </c>
      <c r="Z726" s="6">
        <v>0</v>
      </c>
      <c r="AA726" s="6">
        <v>0</v>
      </c>
      <c r="AB726" s="6">
        <v>0</v>
      </c>
      <c r="AC726" s="6">
        <v>1</v>
      </c>
      <c r="AD726" s="6">
        <v>2</v>
      </c>
      <c r="AE726" s="6">
        <v>1</v>
      </c>
      <c r="AF726" s="6">
        <v>1</v>
      </c>
      <c r="AG726" s="6">
        <v>2</v>
      </c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0</v>
      </c>
      <c r="F727" s="6">
        <v>0</v>
      </c>
      <c r="G727" s="6">
        <v>0</v>
      </c>
      <c r="H727" s="6">
        <v>0</v>
      </c>
      <c r="I727" s="6">
        <v>1</v>
      </c>
      <c r="J727" s="6">
        <v>0</v>
      </c>
      <c r="K727" s="6">
        <v>1</v>
      </c>
      <c r="L727" s="6">
        <v>0</v>
      </c>
      <c r="M727" s="6">
        <v>2</v>
      </c>
      <c r="N727" s="6">
        <v>2</v>
      </c>
      <c r="O727" s="6">
        <v>0</v>
      </c>
      <c r="P727" s="6">
        <v>1</v>
      </c>
      <c r="Q727" s="6">
        <v>0</v>
      </c>
      <c r="R727" s="6">
        <v>1</v>
      </c>
      <c r="S727" s="6">
        <v>0</v>
      </c>
      <c r="T727" s="6">
        <v>0</v>
      </c>
      <c r="U727" s="6">
        <v>1</v>
      </c>
      <c r="V727" s="6">
        <v>0</v>
      </c>
      <c r="W727" s="6">
        <v>3</v>
      </c>
      <c r="X727" s="6">
        <v>1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2</v>
      </c>
      <c r="AE727" s="6">
        <v>0</v>
      </c>
      <c r="AF727" s="6">
        <v>0</v>
      </c>
      <c r="AG727" s="6">
        <v>2</v>
      </c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0</v>
      </c>
      <c r="G728" s="6">
        <v>2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1</v>
      </c>
      <c r="U728" s="6">
        <v>1</v>
      </c>
      <c r="V728" s="6">
        <v>2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1</v>
      </c>
      <c r="AD728" s="6">
        <v>0</v>
      </c>
      <c r="AE728" s="6">
        <v>1</v>
      </c>
      <c r="AF728" s="6">
        <v>1</v>
      </c>
      <c r="AG728" s="6">
        <v>0</v>
      </c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9</v>
      </c>
      <c r="E729" s="6">
        <v>0</v>
      </c>
      <c r="F729" s="6">
        <v>4</v>
      </c>
      <c r="G729" s="6">
        <v>4</v>
      </c>
      <c r="H729" s="6">
        <v>4</v>
      </c>
      <c r="I729" s="6">
        <v>0</v>
      </c>
      <c r="J729" s="6">
        <v>5</v>
      </c>
      <c r="K729" s="6">
        <v>1</v>
      </c>
      <c r="L729" s="6">
        <v>11</v>
      </c>
      <c r="M729" s="6">
        <v>1</v>
      </c>
      <c r="N729" s="6">
        <v>3</v>
      </c>
      <c r="O729" s="6">
        <v>4</v>
      </c>
      <c r="P729" s="6">
        <v>2</v>
      </c>
      <c r="Q729" s="6">
        <v>4</v>
      </c>
      <c r="R729" s="6">
        <v>0</v>
      </c>
      <c r="S729" s="6">
        <v>2</v>
      </c>
      <c r="T729" s="6">
        <v>3</v>
      </c>
      <c r="U729" s="6">
        <v>5</v>
      </c>
      <c r="V729" s="6">
        <v>2</v>
      </c>
      <c r="W729" s="6">
        <v>3</v>
      </c>
      <c r="X729" s="6">
        <v>4</v>
      </c>
      <c r="Y729" s="6">
        <v>2</v>
      </c>
      <c r="Z729" s="6">
        <v>3</v>
      </c>
      <c r="AA729" s="6">
        <v>0</v>
      </c>
      <c r="AB729" s="6">
        <v>8</v>
      </c>
      <c r="AC729" s="6">
        <v>3</v>
      </c>
      <c r="AD729" s="6">
        <v>5</v>
      </c>
      <c r="AE729" s="6">
        <v>5</v>
      </c>
      <c r="AF729" s="6">
        <v>2</v>
      </c>
      <c r="AG729" s="6">
        <v>3</v>
      </c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6</v>
      </c>
      <c r="E730" s="6">
        <v>0</v>
      </c>
      <c r="F730" s="6">
        <v>4</v>
      </c>
      <c r="G730" s="6">
        <v>4</v>
      </c>
      <c r="H730" s="6">
        <v>4</v>
      </c>
      <c r="I730" s="6">
        <v>0</v>
      </c>
      <c r="J730" s="6">
        <v>5</v>
      </c>
      <c r="K730" s="6">
        <v>0</v>
      </c>
      <c r="L730" s="6">
        <v>8</v>
      </c>
      <c r="M730" s="6">
        <v>1</v>
      </c>
      <c r="N730" s="6">
        <v>1</v>
      </c>
      <c r="O730" s="6">
        <v>3</v>
      </c>
      <c r="P730" s="6">
        <v>1</v>
      </c>
      <c r="Q730" s="6">
        <v>4</v>
      </c>
      <c r="R730" s="6">
        <v>0</v>
      </c>
      <c r="S730" s="6">
        <v>2</v>
      </c>
      <c r="T730" s="6">
        <v>3</v>
      </c>
      <c r="U730" s="6">
        <v>4</v>
      </c>
      <c r="V730" s="6">
        <v>1</v>
      </c>
      <c r="W730" s="6">
        <v>3</v>
      </c>
      <c r="X730" s="6">
        <v>3</v>
      </c>
      <c r="Y730" s="6">
        <v>0</v>
      </c>
      <c r="Z730" s="6">
        <v>3</v>
      </c>
      <c r="AA730" s="6">
        <v>0</v>
      </c>
      <c r="AB730" s="6">
        <v>5</v>
      </c>
      <c r="AC730" s="6">
        <v>1</v>
      </c>
      <c r="AD730" s="6">
        <v>4</v>
      </c>
      <c r="AE730" s="6">
        <v>5</v>
      </c>
      <c r="AF730" s="6">
        <v>2</v>
      </c>
      <c r="AG730" s="6">
        <v>1</v>
      </c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0</v>
      </c>
      <c r="F731" s="6">
        <v>2</v>
      </c>
      <c r="G731" s="6">
        <v>1</v>
      </c>
      <c r="H731" s="6">
        <v>1</v>
      </c>
      <c r="I731" s="6">
        <v>0</v>
      </c>
      <c r="J731" s="6">
        <v>1</v>
      </c>
      <c r="K731" s="6">
        <v>0</v>
      </c>
      <c r="L731" s="6">
        <v>1</v>
      </c>
      <c r="M731" s="6">
        <v>0</v>
      </c>
      <c r="N731" s="6">
        <v>0</v>
      </c>
      <c r="O731" s="6">
        <v>1</v>
      </c>
      <c r="P731" s="6">
        <v>0</v>
      </c>
      <c r="Q731" s="6">
        <v>0</v>
      </c>
      <c r="R731" s="6">
        <v>0</v>
      </c>
      <c r="S731" s="6">
        <v>1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1</v>
      </c>
      <c r="AD731" s="6">
        <v>3</v>
      </c>
      <c r="AE731" s="6">
        <v>2</v>
      </c>
      <c r="AF731" s="6">
        <v>0</v>
      </c>
      <c r="AG731" s="6">
        <v>0</v>
      </c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2</v>
      </c>
      <c r="E732" s="6">
        <v>0</v>
      </c>
      <c r="F732" s="6">
        <v>0</v>
      </c>
      <c r="G732" s="6">
        <v>0</v>
      </c>
      <c r="H732" s="6">
        <v>1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1</v>
      </c>
      <c r="R732" s="6">
        <v>0</v>
      </c>
      <c r="S732" s="6">
        <v>0</v>
      </c>
      <c r="T732" s="6">
        <v>0</v>
      </c>
      <c r="U732" s="6">
        <v>2</v>
      </c>
      <c r="V732" s="6">
        <v>0</v>
      </c>
      <c r="W732" s="6">
        <v>3</v>
      </c>
      <c r="X732" s="6">
        <v>1</v>
      </c>
      <c r="Y732" s="6">
        <v>0</v>
      </c>
      <c r="Z732" s="6">
        <v>0</v>
      </c>
      <c r="AA732" s="6">
        <v>0</v>
      </c>
      <c r="AB732" s="6">
        <v>1</v>
      </c>
      <c r="AC732" s="6">
        <v>0</v>
      </c>
      <c r="AD732" s="6">
        <v>1</v>
      </c>
      <c r="AE732" s="6">
        <v>2</v>
      </c>
      <c r="AF732" s="6">
        <v>2</v>
      </c>
      <c r="AG732" s="6">
        <v>0</v>
      </c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1</v>
      </c>
      <c r="G733" s="6">
        <v>2</v>
      </c>
      <c r="H733" s="6">
        <v>1</v>
      </c>
      <c r="I733" s="6">
        <v>0</v>
      </c>
      <c r="J733" s="6">
        <v>2</v>
      </c>
      <c r="K733" s="6">
        <v>0</v>
      </c>
      <c r="L733" s="6">
        <v>2</v>
      </c>
      <c r="M733" s="6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2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0</v>
      </c>
      <c r="F734" s="6">
        <v>1</v>
      </c>
      <c r="G734" s="6">
        <v>1</v>
      </c>
      <c r="H734" s="6">
        <v>1</v>
      </c>
      <c r="I734" s="6">
        <v>0</v>
      </c>
      <c r="J734" s="6">
        <v>2</v>
      </c>
      <c r="K734" s="6">
        <v>0</v>
      </c>
      <c r="L734" s="6">
        <v>2</v>
      </c>
      <c r="M734" s="6">
        <v>0</v>
      </c>
      <c r="N734" s="6">
        <v>1</v>
      </c>
      <c r="O734" s="6">
        <v>1</v>
      </c>
      <c r="P734" s="6">
        <v>0</v>
      </c>
      <c r="Q734" s="6">
        <v>2</v>
      </c>
      <c r="R734" s="6">
        <v>0</v>
      </c>
      <c r="S734" s="6">
        <v>1</v>
      </c>
      <c r="T734" s="6">
        <v>1</v>
      </c>
      <c r="U734" s="6">
        <v>1</v>
      </c>
      <c r="V734" s="6">
        <v>1</v>
      </c>
      <c r="W734" s="6">
        <v>0</v>
      </c>
      <c r="X734" s="6">
        <v>1</v>
      </c>
      <c r="Y734" s="6">
        <v>0</v>
      </c>
      <c r="Z734" s="6">
        <v>1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0</v>
      </c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3</v>
      </c>
      <c r="M735" s="6">
        <v>0</v>
      </c>
      <c r="N735" s="6">
        <v>0</v>
      </c>
      <c r="O735" s="6">
        <v>1</v>
      </c>
      <c r="P735" s="6">
        <v>0</v>
      </c>
      <c r="Q735" s="6">
        <v>1</v>
      </c>
      <c r="R735" s="6">
        <v>0</v>
      </c>
      <c r="S735" s="6">
        <v>0</v>
      </c>
      <c r="T735" s="6">
        <v>1</v>
      </c>
      <c r="U735" s="6">
        <v>1</v>
      </c>
      <c r="V735" s="6">
        <v>0</v>
      </c>
      <c r="W735" s="6">
        <v>0</v>
      </c>
      <c r="X735" s="6">
        <v>1</v>
      </c>
      <c r="Y735" s="6">
        <v>0</v>
      </c>
      <c r="Z735" s="6">
        <v>2</v>
      </c>
      <c r="AA735" s="6">
        <v>0</v>
      </c>
      <c r="AB735" s="6">
        <v>2</v>
      </c>
      <c r="AC735" s="6">
        <v>0</v>
      </c>
      <c r="AD735" s="6">
        <v>0</v>
      </c>
      <c r="AE735" s="6">
        <v>0</v>
      </c>
      <c r="AF735" s="6">
        <v>0</v>
      </c>
      <c r="AG735" s="6">
        <v>1</v>
      </c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3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1</v>
      </c>
      <c r="L736" s="6">
        <v>3</v>
      </c>
      <c r="M736" s="6">
        <v>0</v>
      </c>
      <c r="N736" s="6">
        <v>2</v>
      </c>
      <c r="O736" s="6">
        <v>1</v>
      </c>
      <c r="P736" s="6">
        <v>1</v>
      </c>
      <c r="Q736" s="6">
        <v>0</v>
      </c>
      <c r="R736" s="6">
        <v>0</v>
      </c>
      <c r="S736" s="6">
        <v>0</v>
      </c>
      <c r="T736" s="6">
        <v>0</v>
      </c>
      <c r="U736" s="6">
        <v>1</v>
      </c>
      <c r="V736" s="6">
        <v>1</v>
      </c>
      <c r="W736" s="6">
        <v>0</v>
      </c>
      <c r="X736" s="6">
        <v>1</v>
      </c>
      <c r="Y736" s="6">
        <v>2</v>
      </c>
      <c r="Z736" s="6">
        <v>0</v>
      </c>
      <c r="AA736" s="6">
        <v>0</v>
      </c>
      <c r="AB736" s="6">
        <v>3</v>
      </c>
      <c r="AC736" s="6">
        <v>2</v>
      </c>
      <c r="AD736" s="6">
        <v>1</v>
      </c>
      <c r="AE736" s="6">
        <v>0</v>
      </c>
      <c r="AF736" s="6">
        <v>0</v>
      </c>
      <c r="AG736" s="6">
        <v>2</v>
      </c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3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1</v>
      </c>
      <c r="L737" s="6">
        <v>0</v>
      </c>
      <c r="M737" s="6">
        <v>0</v>
      </c>
      <c r="N737" s="6">
        <v>2</v>
      </c>
      <c r="O737" s="6">
        <v>1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2</v>
      </c>
      <c r="Z737" s="6">
        <v>0</v>
      </c>
      <c r="AA737" s="6">
        <v>0</v>
      </c>
      <c r="AB737" s="6">
        <v>2</v>
      </c>
      <c r="AC737" s="6">
        <v>1</v>
      </c>
      <c r="AD737" s="6">
        <v>0</v>
      </c>
      <c r="AE737" s="6">
        <v>0</v>
      </c>
      <c r="AF737" s="6">
        <v>0</v>
      </c>
      <c r="AG737" s="6">
        <v>0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3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0</v>
      </c>
      <c r="S738" s="6">
        <v>0</v>
      </c>
      <c r="T738" s="6">
        <v>0</v>
      </c>
      <c r="U738" s="6">
        <v>1</v>
      </c>
      <c r="V738" s="6">
        <v>1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1</v>
      </c>
      <c r="AD738" s="6">
        <v>1</v>
      </c>
      <c r="AE738" s="6">
        <v>0</v>
      </c>
      <c r="AF738" s="6">
        <v>0</v>
      </c>
      <c r="AG738" s="6">
        <v>2</v>
      </c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13</v>
      </c>
      <c r="E739" s="6">
        <v>11</v>
      </c>
      <c r="F739" s="6">
        <v>2</v>
      </c>
      <c r="G739" s="6">
        <v>3</v>
      </c>
      <c r="H739" s="6">
        <v>5</v>
      </c>
      <c r="I739" s="6">
        <v>4</v>
      </c>
      <c r="J739" s="6">
        <v>8</v>
      </c>
      <c r="K739" s="6">
        <v>4</v>
      </c>
      <c r="L739" s="6">
        <v>8</v>
      </c>
      <c r="M739" s="6">
        <v>7</v>
      </c>
      <c r="N739" s="6">
        <v>4</v>
      </c>
      <c r="O739" s="6">
        <v>9</v>
      </c>
      <c r="P739" s="6">
        <v>9</v>
      </c>
      <c r="Q739" s="6">
        <v>6</v>
      </c>
      <c r="R739" s="6">
        <v>9</v>
      </c>
      <c r="S739" s="6">
        <v>5</v>
      </c>
      <c r="T739" s="6">
        <v>8</v>
      </c>
      <c r="U739" s="6">
        <v>2</v>
      </c>
      <c r="V739" s="6">
        <v>3</v>
      </c>
      <c r="W739" s="6">
        <v>4</v>
      </c>
      <c r="X739" s="6">
        <v>3</v>
      </c>
      <c r="Y739" s="6">
        <v>2</v>
      </c>
      <c r="Z739" s="6">
        <v>6</v>
      </c>
      <c r="AA739" s="6">
        <v>9</v>
      </c>
      <c r="AB739" s="6">
        <v>4</v>
      </c>
      <c r="AC739" s="6">
        <v>6</v>
      </c>
      <c r="AD739" s="6">
        <v>6</v>
      </c>
      <c r="AE739" s="6">
        <v>7</v>
      </c>
      <c r="AF739" s="6">
        <v>7</v>
      </c>
      <c r="AG739" s="6">
        <v>6</v>
      </c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4</v>
      </c>
      <c r="E740" s="6">
        <v>3</v>
      </c>
      <c r="F740" s="6">
        <v>0</v>
      </c>
      <c r="G740" s="6">
        <v>3</v>
      </c>
      <c r="H740" s="6">
        <v>1</v>
      </c>
      <c r="I740" s="6">
        <v>1</v>
      </c>
      <c r="J740" s="6">
        <v>2</v>
      </c>
      <c r="K740" s="6">
        <v>1</v>
      </c>
      <c r="L740" s="6">
        <v>3</v>
      </c>
      <c r="M740" s="6">
        <v>4</v>
      </c>
      <c r="N740" s="6">
        <v>0</v>
      </c>
      <c r="O740" s="6">
        <v>1</v>
      </c>
      <c r="P740" s="6">
        <v>5</v>
      </c>
      <c r="Q740" s="6">
        <v>2</v>
      </c>
      <c r="R740" s="6">
        <v>3</v>
      </c>
      <c r="S740" s="6">
        <v>2</v>
      </c>
      <c r="T740" s="6">
        <v>4</v>
      </c>
      <c r="U740" s="6">
        <v>2</v>
      </c>
      <c r="V740" s="6">
        <v>1</v>
      </c>
      <c r="W740" s="6">
        <v>1</v>
      </c>
      <c r="X740" s="6">
        <v>0</v>
      </c>
      <c r="Y740" s="6">
        <v>0</v>
      </c>
      <c r="Z740" s="6">
        <v>3</v>
      </c>
      <c r="AA740" s="6">
        <v>4</v>
      </c>
      <c r="AB740" s="6">
        <v>3</v>
      </c>
      <c r="AC740" s="6">
        <v>2</v>
      </c>
      <c r="AD740" s="6">
        <v>2</v>
      </c>
      <c r="AE740" s="6">
        <v>4</v>
      </c>
      <c r="AF740" s="6">
        <v>3</v>
      </c>
      <c r="AG740" s="6">
        <v>1</v>
      </c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0</v>
      </c>
      <c r="G741" s="6">
        <v>1</v>
      </c>
      <c r="H741" s="6">
        <v>0</v>
      </c>
      <c r="I741" s="6">
        <v>0</v>
      </c>
      <c r="J741" s="6">
        <v>2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1</v>
      </c>
      <c r="R741" s="6">
        <v>1</v>
      </c>
      <c r="S741" s="6">
        <v>0</v>
      </c>
      <c r="T741" s="6">
        <v>3</v>
      </c>
      <c r="U741" s="6">
        <v>1</v>
      </c>
      <c r="V741" s="6">
        <v>0</v>
      </c>
      <c r="W741" s="6">
        <v>1</v>
      </c>
      <c r="X741" s="6">
        <v>0</v>
      </c>
      <c r="Y741" s="6">
        <v>0</v>
      </c>
      <c r="Z741" s="6">
        <v>0</v>
      </c>
      <c r="AA741" s="6">
        <v>0</v>
      </c>
      <c r="AB741" s="6">
        <v>1</v>
      </c>
      <c r="AC741" s="6">
        <v>2</v>
      </c>
      <c r="AD741" s="6">
        <v>0</v>
      </c>
      <c r="AE741" s="6">
        <v>4</v>
      </c>
      <c r="AF741" s="6">
        <v>2</v>
      </c>
      <c r="AG741" s="6">
        <v>0</v>
      </c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3</v>
      </c>
      <c r="E742" s="6">
        <v>0</v>
      </c>
      <c r="F742" s="6">
        <v>0</v>
      </c>
      <c r="G742" s="6">
        <v>1</v>
      </c>
      <c r="H742" s="6">
        <v>0</v>
      </c>
      <c r="I742" s="6">
        <v>0</v>
      </c>
      <c r="J742" s="6">
        <v>0</v>
      </c>
      <c r="K742" s="6">
        <v>0</v>
      </c>
      <c r="L742" s="6">
        <v>1</v>
      </c>
      <c r="M742" s="6">
        <v>1</v>
      </c>
      <c r="N742" s="6">
        <v>0</v>
      </c>
      <c r="O742" s="6">
        <v>1</v>
      </c>
      <c r="P742" s="6">
        <v>1</v>
      </c>
      <c r="Q742" s="6">
        <v>0</v>
      </c>
      <c r="R742" s="6">
        <v>2</v>
      </c>
      <c r="S742" s="6">
        <v>1</v>
      </c>
      <c r="T742" s="6">
        <v>1</v>
      </c>
      <c r="U742" s="6">
        <v>0</v>
      </c>
      <c r="V742" s="6">
        <v>1</v>
      </c>
      <c r="W742" s="6">
        <v>0</v>
      </c>
      <c r="X742" s="6">
        <v>0</v>
      </c>
      <c r="Y742" s="6">
        <v>0</v>
      </c>
      <c r="Z742" s="6">
        <v>0</v>
      </c>
      <c r="AA742" s="6">
        <v>1</v>
      </c>
      <c r="AB742" s="6">
        <v>1</v>
      </c>
      <c r="AC742" s="6">
        <v>0</v>
      </c>
      <c r="AD742" s="6">
        <v>0</v>
      </c>
      <c r="AE742" s="6">
        <v>0</v>
      </c>
      <c r="AF742" s="6">
        <v>0</v>
      </c>
      <c r="AG742" s="6">
        <v>1</v>
      </c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2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2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2</v>
      </c>
      <c r="AB744" s="6">
        <v>1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1</v>
      </c>
      <c r="I745" s="6">
        <v>1</v>
      </c>
      <c r="J745" s="6">
        <v>0</v>
      </c>
      <c r="K745" s="6">
        <v>1</v>
      </c>
      <c r="L745" s="6">
        <v>2</v>
      </c>
      <c r="M745" s="6">
        <v>2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3</v>
      </c>
      <c r="AA745" s="6">
        <v>1</v>
      </c>
      <c r="AB745" s="6">
        <v>0</v>
      </c>
      <c r="AC745" s="6">
        <v>0</v>
      </c>
      <c r="AD745" s="6">
        <v>2</v>
      </c>
      <c r="AE745" s="6">
        <v>0</v>
      </c>
      <c r="AF745" s="6">
        <v>1</v>
      </c>
      <c r="AG745" s="6">
        <v>0</v>
      </c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6</v>
      </c>
      <c r="E746" s="6">
        <v>5</v>
      </c>
      <c r="F746" s="6">
        <v>0</v>
      </c>
      <c r="G746" s="6">
        <v>0</v>
      </c>
      <c r="H746" s="6">
        <v>1</v>
      </c>
      <c r="I746" s="6">
        <v>0</v>
      </c>
      <c r="J746" s="6">
        <v>2</v>
      </c>
      <c r="K746" s="6">
        <v>1</v>
      </c>
      <c r="L746" s="6">
        <v>1</v>
      </c>
      <c r="M746" s="6">
        <v>1</v>
      </c>
      <c r="N746" s="6">
        <v>1</v>
      </c>
      <c r="O746" s="6">
        <v>4</v>
      </c>
      <c r="P746" s="6">
        <v>2</v>
      </c>
      <c r="Q746" s="6">
        <v>2</v>
      </c>
      <c r="R746" s="6">
        <v>2</v>
      </c>
      <c r="S746" s="6">
        <v>1</v>
      </c>
      <c r="T746" s="6">
        <v>3</v>
      </c>
      <c r="U746" s="6">
        <v>0</v>
      </c>
      <c r="V746" s="6">
        <v>2</v>
      </c>
      <c r="W746" s="6">
        <v>2</v>
      </c>
      <c r="X746" s="6">
        <v>2</v>
      </c>
      <c r="Y746" s="6">
        <v>1</v>
      </c>
      <c r="Z746" s="6">
        <v>1</v>
      </c>
      <c r="AA746" s="6">
        <v>1</v>
      </c>
      <c r="AB746" s="6">
        <v>0</v>
      </c>
      <c r="AC746" s="6">
        <v>2</v>
      </c>
      <c r="AD746" s="6">
        <v>2</v>
      </c>
      <c r="AE746" s="6">
        <v>1</v>
      </c>
      <c r="AF746" s="6">
        <v>2</v>
      </c>
      <c r="AG746" s="6">
        <v>3</v>
      </c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4</v>
      </c>
      <c r="E747" s="6">
        <v>1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1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1</v>
      </c>
      <c r="S747" s="6">
        <v>1</v>
      </c>
      <c r="T747" s="6">
        <v>0</v>
      </c>
      <c r="U747" s="6">
        <v>0</v>
      </c>
      <c r="V747" s="6">
        <v>1</v>
      </c>
      <c r="W747" s="6">
        <v>1</v>
      </c>
      <c r="X747" s="6">
        <v>0</v>
      </c>
      <c r="Y747" s="6">
        <v>1</v>
      </c>
      <c r="Z747" s="6">
        <v>1</v>
      </c>
      <c r="AA747" s="6">
        <v>0</v>
      </c>
      <c r="AB747" s="6">
        <v>0</v>
      </c>
      <c r="AC747" s="6">
        <v>0</v>
      </c>
      <c r="AD747" s="6">
        <v>1</v>
      </c>
      <c r="AE747" s="6">
        <v>1</v>
      </c>
      <c r="AF747" s="6">
        <v>0</v>
      </c>
      <c r="AG747" s="6">
        <v>1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1</v>
      </c>
      <c r="F748" s="6">
        <v>0</v>
      </c>
      <c r="G748" s="6">
        <v>0</v>
      </c>
      <c r="H748" s="6">
        <v>0</v>
      </c>
      <c r="I748" s="6">
        <v>0</v>
      </c>
      <c r="J748" s="6">
        <v>2</v>
      </c>
      <c r="K748" s="6">
        <v>0</v>
      </c>
      <c r="L748" s="6">
        <v>0</v>
      </c>
      <c r="M748" s="6">
        <v>1</v>
      </c>
      <c r="N748" s="6">
        <v>1</v>
      </c>
      <c r="O748" s="6">
        <v>2</v>
      </c>
      <c r="P748" s="6">
        <v>2</v>
      </c>
      <c r="Q748" s="6">
        <v>1</v>
      </c>
      <c r="R748" s="6">
        <v>0</v>
      </c>
      <c r="S748" s="6">
        <v>0</v>
      </c>
      <c r="T748" s="6">
        <v>3</v>
      </c>
      <c r="U748" s="6">
        <v>0</v>
      </c>
      <c r="V748" s="6">
        <v>0</v>
      </c>
      <c r="W748" s="6">
        <v>1</v>
      </c>
      <c r="X748" s="6">
        <v>1</v>
      </c>
      <c r="Y748" s="6">
        <v>0</v>
      </c>
      <c r="Z748" s="6">
        <v>0</v>
      </c>
      <c r="AA748" s="6">
        <v>1</v>
      </c>
      <c r="AB748" s="6">
        <v>0</v>
      </c>
      <c r="AC748" s="6">
        <v>1</v>
      </c>
      <c r="AD748" s="6">
        <v>0</v>
      </c>
      <c r="AE748" s="6">
        <v>0</v>
      </c>
      <c r="AF748" s="6">
        <v>2</v>
      </c>
      <c r="AG748" s="6">
        <v>1</v>
      </c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3</v>
      </c>
      <c r="F749" s="6">
        <v>0</v>
      </c>
      <c r="G749" s="6">
        <v>0</v>
      </c>
      <c r="H749" s="6">
        <v>1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2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1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1</v>
      </c>
      <c r="AE749" s="6">
        <v>0</v>
      </c>
      <c r="AF749" s="6">
        <v>0</v>
      </c>
      <c r="AG749" s="6">
        <v>1</v>
      </c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3</v>
      </c>
      <c r="F750" s="6">
        <v>2</v>
      </c>
      <c r="G750" s="6">
        <v>0</v>
      </c>
      <c r="H750" s="6">
        <v>3</v>
      </c>
      <c r="I750" s="6">
        <v>3</v>
      </c>
      <c r="J750" s="6">
        <v>4</v>
      </c>
      <c r="K750" s="6">
        <v>2</v>
      </c>
      <c r="L750" s="6">
        <v>4</v>
      </c>
      <c r="M750" s="6">
        <v>2</v>
      </c>
      <c r="N750" s="6">
        <v>3</v>
      </c>
      <c r="O750" s="6">
        <v>4</v>
      </c>
      <c r="P750" s="6">
        <v>2</v>
      </c>
      <c r="Q750" s="6">
        <v>2</v>
      </c>
      <c r="R750" s="6">
        <v>4</v>
      </c>
      <c r="S750" s="6">
        <v>2</v>
      </c>
      <c r="T750" s="6">
        <v>1</v>
      </c>
      <c r="U750" s="6">
        <v>0</v>
      </c>
      <c r="V750" s="6">
        <v>0</v>
      </c>
      <c r="W750" s="6">
        <v>1</v>
      </c>
      <c r="X750" s="6">
        <v>1</v>
      </c>
      <c r="Y750" s="6">
        <v>1</v>
      </c>
      <c r="Z750" s="6">
        <v>2</v>
      </c>
      <c r="AA750" s="6">
        <v>4</v>
      </c>
      <c r="AB750" s="6">
        <v>1</v>
      </c>
      <c r="AC750" s="6">
        <v>2</v>
      </c>
      <c r="AD750" s="6">
        <v>2</v>
      </c>
      <c r="AE750" s="6">
        <v>2</v>
      </c>
      <c r="AF750" s="6">
        <v>2</v>
      </c>
      <c r="AG750" s="6">
        <v>2</v>
      </c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1</v>
      </c>
      <c r="G751" s="6">
        <v>0</v>
      </c>
      <c r="H751" s="6">
        <v>0</v>
      </c>
      <c r="I751" s="6">
        <v>0</v>
      </c>
      <c r="J751" s="6">
        <v>2</v>
      </c>
      <c r="K751" s="6">
        <v>0</v>
      </c>
      <c r="L751" s="6">
        <v>3</v>
      </c>
      <c r="M751" s="6">
        <v>0</v>
      </c>
      <c r="N751" s="6">
        <v>1</v>
      </c>
      <c r="O751" s="6">
        <v>1</v>
      </c>
      <c r="P751" s="6">
        <v>1</v>
      </c>
      <c r="Q751" s="6">
        <v>1</v>
      </c>
      <c r="R751" s="6">
        <v>1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1</v>
      </c>
      <c r="AA751" s="6">
        <v>0</v>
      </c>
      <c r="AB751" s="6">
        <v>1</v>
      </c>
      <c r="AC751" s="6">
        <v>0</v>
      </c>
      <c r="AD751" s="6">
        <v>0</v>
      </c>
      <c r="AE751" s="6">
        <v>1</v>
      </c>
      <c r="AF751" s="6">
        <v>1</v>
      </c>
      <c r="AG751" s="6">
        <v>0</v>
      </c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2</v>
      </c>
      <c r="F752" s="6">
        <v>1</v>
      </c>
      <c r="G752" s="6">
        <v>0</v>
      </c>
      <c r="H752" s="6">
        <v>1</v>
      </c>
      <c r="I752" s="6">
        <v>2</v>
      </c>
      <c r="J752" s="6">
        <v>2</v>
      </c>
      <c r="K752" s="6">
        <v>0</v>
      </c>
      <c r="L752" s="6">
        <v>1</v>
      </c>
      <c r="M752" s="6">
        <v>0</v>
      </c>
      <c r="N752" s="6">
        <v>1</v>
      </c>
      <c r="O752" s="6">
        <v>2</v>
      </c>
      <c r="P752" s="6">
        <v>0</v>
      </c>
      <c r="Q752" s="6">
        <v>0</v>
      </c>
      <c r="R752" s="6">
        <v>1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1</v>
      </c>
      <c r="Z752" s="6">
        <v>0</v>
      </c>
      <c r="AA752" s="6">
        <v>4</v>
      </c>
      <c r="AB752" s="6">
        <v>0</v>
      </c>
      <c r="AC752" s="6">
        <v>1</v>
      </c>
      <c r="AD752" s="6">
        <v>0</v>
      </c>
      <c r="AE752" s="6">
        <v>0</v>
      </c>
      <c r="AF752" s="6">
        <v>1</v>
      </c>
      <c r="AG752" s="6">
        <v>1</v>
      </c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1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0</v>
      </c>
      <c r="M753" s="6">
        <v>0</v>
      </c>
      <c r="N753" s="6">
        <v>0</v>
      </c>
      <c r="O753" s="6">
        <v>1</v>
      </c>
      <c r="P753" s="6">
        <v>0</v>
      </c>
      <c r="Q753" s="6">
        <v>0</v>
      </c>
      <c r="R753" s="6">
        <v>1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0</v>
      </c>
      <c r="AB753" s="6">
        <v>0</v>
      </c>
      <c r="AC753" s="6">
        <v>0</v>
      </c>
      <c r="AD753" s="6">
        <v>1</v>
      </c>
      <c r="AE753" s="6">
        <v>0</v>
      </c>
      <c r="AF753" s="6">
        <v>0</v>
      </c>
      <c r="AG753" s="6">
        <v>1</v>
      </c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1</v>
      </c>
      <c r="I754" s="6">
        <v>0</v>
      </c>
      <c r="J754" s="6">
        <v>0</v>
      </c>
      <c r="K754" s="6">
        <v>1</v>
      </c>
      <c r="L754" s="6">
        <v>0</v>
      </c>
      <c r="M754" s="6">
        <v>1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1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1</v>
      </c>
      <c r="AD754" s="6">
        <v>0</v>
      </c>
      <c r="AE754" s="6">
        <v>0</v>
      </c>
      <c r="AF754" s="6">
        <v>0</v>
      </c>
      <c r="AG754" s="6">
        <v>0</v>
      </c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1</v>
      </c>
      <c r="J755" s="6">
        <v>0</v>
      </c>
      <c r="K755" s="6">
        <v>0</v>
      </c>
      <c r="L755" s="6">
        <v>0</v>
      </c>
      <c r="M755" s="6">
        <v>1</v>
      </c>
      <c r="N755" s="6">
        <v>1</v>
      </c>
      <c r="O755" s="6">
        <v>0</v>
      </c>
      <c r="P755" s="6">
        <v>1</v>
      </c>
      <c r="Q755" s="6">
        <v>1</v>
      </c>
      <c r="R755" s="6">
        <v>1</v>
      </c>
      <c r="S755" s="6">
        <v>2</v>
      </c>
      <c r="T755" s="6">
        <v>1</v>
      </c>
      <c r="U755" s="6">
        <v>0</v>
      </c>
      <c r="V755" s="6">
        <v>0</v>
      </c>
      <c r="W755" s="6">
        <v>0</v>
      </c>
      <c r="X755" s="6">
        <v>1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1</v>
      </c>
      <c r="AE755" s="6">
        <v>1</v>
      </c>
      <c r="AF755" s="6">
        <v>0</v>
      </c>
      <c r="AG755" s="6">
        <v>0</v>
      </c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6</v>
      </c>
      <c r="E756" s="6">
        <v>5</v>
      </c>
      <c r="F756" s="6">
        <v>2</v>
      </c>
      <c r="G756" s="6">
        <v>6</v>
      </c>
      <c r="H756" s="6">
        <v>1</v>
      </c>
      <c r="I756" s="6">
        <v>5</v>
      </c>
      <c r="J756" s="6">
        <v>3</v>
      </c>
      <c r="K756" s="6">
        <v>2</v>
      </c>
      <c r="L756" s="6">
        <v>5</v>
      </c>
      <c r="M756" s="6">
        <v>3</v>
      </c>
      <c r="N756" s="6">
        <v>2</v>
      </c>
      <c r="O756" s="6">
        <v>4</v>
      </c>
      <c r="P756" s="6">
        <v>4</v>
      </c>
      <c r="Q756" s="6">
        <v>3</v>
      </c>
      <c r="R756" s="6">
        <v>7</v>
      </c>
      <c r="S756" s="6">
        <v>4</v>
      </c>
      <c r="T756" s="6">
        <v>2</v>
      </c>
      <c r="U756" s="6">
        <v>5</v>
      </c>
      <c r="V756" s="6">
        <v>2</v>
      </c>
      <c r="W756" s="6">
        <v>3</v>
      </c>
      <c r="X756" s="6">
        <v>6</v>
      </c>
      <c r="Y756" s="6">
        <v>4</v>
      </c>
      <c r="Z756" s="6">
        <v>3</v>
      </c>
      <c r="AA756" s="6">
        <v>5</v>
      </c>
      <c r="AB756" s="6">
        <v>3</v>
      </c>
      <c r="AC756" s="6">
        <v>3</v>
      </c>
      <c r="AD756" s="6">
        <v>5</v>
      </c>
      <c r="AE756" s="6">
        <v>5</v>
      </c>
      <c r="AF756" s="6">
        <v>2</v>
      </c>
      <c r="AG756" s="6">
        <v>6</v>
      </c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2</v>
      </c>
      <c r="E757" s="6">
        <v>5</v>
      </c>
      <c r="F757" s="6">
        <v>2</v>
      </c>
      <c r="G757" s="6">
        <v>4</v>
      </c>
      <c r="H757" s="6">
        <v>0</v>
      </c>
      <c r="I757" s="6">
        <v>3</v>
      </c>
      <c r="J757" s="6">
        <v>2</v>
      </c>
      <c r="K757" s="6">
        <v>1</v>
      </c>
      <c r="L757" s="6">
        <v>4</v>
      </c>
      <c r="M757" s="6">
        <v>3</v>
      </c>
      <c r="N757" s="6">
        <v>1</v>
      </c>
      <c r="O757" s="6">
        <v>4</v>
      </c>
      <c r="P757" s="6">
        <v>3</v>
      </c>
      <c r="Q757" s="6">
        <v>2</v>
      </c>
      <c r="R757" s="6">
        <v>4</v>
      </c>
      <c r="S757" s="6">
        <v>3</v>
      </c>
      <c r="T757" s="6">
        <v>2</v>
      </c>
      <c r="U757" s="6">
        <v>2</v>
      </c>
      <c r="V757" s="6">
        <v>1</v>
      </c>
      <c r="W757" s="6">
        <v>1</v>
      </c>
      <c r="X757" s="6">
        <v>5</v>
      </c>
      <c r="Y757" s="6">
        <v>2</v>
      </c>
      <c r="Z757" s="6">
        <v>3</v>
      </c>
      <c r="AA757" s="6">
        <v>2</v>
      </c>
      <c r="AB757" s="6">
        <v>1</v>
      </c>
      <c r="AC757" s="6">
        <v>2</v>
      </c>
      <c r="AD757" s="6">
        <v>3</v>
      </c>
      <c r="AE757" s="6">
        <v>4</v>
      </c>
      <c r="AF757" s="6">
        <v>1</v>
      </c>
      <c r="AG757" s="6">
        <v>3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4</v>
      </c>
      <c r="M758" s="6">
        <v>1</v>
      </c>
      <c r="N758" s="6">
        <v>0</v>
      </c>
      <c r="O758" s="6">
        <v>2</v>
      </c>
      <c r="P758" s="6">
        <v>1</v>
      </c>
      <c r="Q758" s="6">
        <v>1</v>
      </c>
      <c r="R758" s="6">
        <v>0</v>
      </c>
      <c r="S758" s="6">
        <v>2</v>
      </c>
      <c r="T758" s="6">
        <v>1</v>
      </c>
      <c r="U758" s="6">
        <v>0</v>
      </c>
      <c r="V758" s="6">
        <v>1</v>
      </c>
      <c r="W758" s="6">
        <v>0</v>
      </c>
      <c r="X758" s="6">
        <v>1</v>
      </c>
      <c r="Y758" s="6">
        <v>1</v>
      </c>
      <c r="Z758" s="6">
        <v>0</v>
      </c>
      <c r="AA758" s="6">
        <v>1</v>
      </c>
      <c r="AB758" s="6">
        <v>0</v>
      </c>
      <c r="AC758" s="6">
        <v>0</v>
      </c>
      <c r="AD758" s="6">
        <v>1</v>
      </c>
      <c r="AE758" s="6">
        <v>1</v>
      </c>
      <c r="AF758" s="6">
        <v>0</v>
      </c>
      <c r="AG758" s="6">
        <v>1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1</v>
      </c>
      <c r="F759" s="6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1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1</v>
      </c>
      <c r="AD759" s="6">
        <v>0</v>
      </c>
      <c r="AE759" s="6">
        <v>0</v>
      </c>
      <c r="AF759" s="6">
        <v>1</v>
      </c>
      <c r="AG759" s="6">
        <v>0</v>
      </c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1</v>
      </c>
      <c r="G760" s="6">
        <v>0</v>
      </c>
      <c r="H760" s="6">
        <v>0</v>
      </c>
      <c r="I760" s="6">
        <v>1</v>
      </c>
      <c r="J760" s="6">
        <v>1</v>
      </c>
      <c r="K760" s="6">
        <v>0</v>
      </c>
      <c r="L760" s="6">
        <v>0</v>
      </c>
      <c r="M760" s="6">
        <v>1</v>
      </c>
      <c r="N760" s="6">
        <v>0</v>
      </c>
      <c r="O760" s="6">
        <v>1</v>
      </c>
      <c r="P760" s="6">
        <v>1</v>
      </c>
      <c r="Q760" s="6">
        <v>0</v>
      </c>
      <c r="R760" s="6">
        <v>3</v>
      </c>
      <c r="S760" s="6">
        <v>1</v>
      </c>
      <c r="T760" s="6">
        <v>1</v>
      </c>
      <c r="U760" s="6">
        <v>2</v>
      </c>
      <c r="V760" s="6">
        <v>0</v>
      </c>
      <c r="W760" s="6">
        <v>0</v>
      </c>
      <c r="X760" s="6">
        <v>2</v>
      </c>
      <c r="Y760" s="6">
        <v>0</v>
      </c>
      <c r="Z760" s="6">
        <v>1</v>
      </c>
      <c r="AA760" s="6">
        <v>1</v>
      </c>
      <c r="AB760" s="6">
        <v>1</v>
      </c>
      <c r="AC760" s="6">
        <v>0</v>
      </c>
      <c r="AD760" s="6">
        <v>0</v>
      </c>
      <c r="AE760" s="6">
        <v>2</v>
      </c>
      <c r="AF760" s="6">
        <v>0</v>
      </c>
      <c r="AG760" s="6">
        <v>1</v>
      </c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3</v>
      </c>
      <c r="F761" s="6">
        <v>0</v>
      </c>
      <c r="G761" s="6">
        <v>0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1</v>
      </c>
      <c r="N761" s="6">
        <v>0</v>
      </c>
      <c r="O761" s="6">
        <v>1</v>
      </c>
      <c r="P761" s="6">
        <v>0</v>
      </c>
      <c r="Q761" s="6">
        <v>0</v>
      </c>
      <c r="R761" s="6">
        <v>1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2</v>
      </c>
      <c r="AE761" s="6">
        <v>0</v>
      </c>
      <c r="AF761" s="6">
        <v>0</v>
      </c>
      <c r="AG761" s="6">
        <v>1</v>
      </c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2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1</v>
      </c>
      <c r="Y762" s="6">
        <v>1</v>
      </c>
      <c r="Z762" s="6">
        <v>2</v>
      </c>
      <c r="AA762" s="6">
        <v>0</v>
      </c>
      <c r="AB762" s="6">
        <v>0</v>
      </c>
      <c r="AC762" s="6">
        <v>0</v>
      </c>
      <c r="AD762" s="6">
        <v>0</v>
      </c>
      <c r="AE762" s="6">
        <v>1</v>
      </c>
      <c r="AF762" s="6">
        <v>0</v>
      </c>
      <c r="AG762" s="6">
        <v>0</v>
      </c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4</v>
      </c>
      <c r="E763" s="6">
        <v>0</v>
      </c>
      <c r="F763" s="6">
        <v>0</v>
      </c>
      <c r="G763" s="6">
        <v>2</v>
      </c>
      <c r="H763" s="6">
        <v>1</v>
      </c>
      <c r="I763" s="6">
        <v>2</v>
      </c>
      <c r="J763" s="6">
        <v>1</v>
      </c>
      <c r="K763" s="6">
        <v>1</v>
      </c>
      <c r="L763" s="6">
        <v>1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3</v>
      </c>
      <c r="S763" s="6">
        <v>1</v>
      </c>
      <c r="T763" s="6">
        <v>0</v>
      </c>
      <c r="U763" s="6">
        <v>3</v>
      </c>
      <c r="V763" s="6">
        <v>1</v>
      </c>
      <c r="W763" s="6">
        <v>2</v>
      </c>
      <c r="X763" s="6">
        <v>1</v>
      </c>
      <c r="Y763" s="6">
        <v>2</v>
      </c>
      <c r="Z763" s="6">
        <v>0</v>
      </c>
      <c r="AA763" s="6">
        <v>3</v>
      </c>
      <c r="AB763" s="6">
        <v>2</v>
      </c>
      <c r="AC763" s="6">
        <v>1</v>
      </c>
      <c r="AD763" s="6">
        <v>2</v>
      </c>
      <c r="AE763" s="6">
        <v>1</v>
      </c>
      <c r="AF763" s="6">
        <v>1</v>
      </c>
      <c r="AG763" s="6">
        <v>3</v>
      </c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3</v>
      </c>
      <c r="E764" s="6">
        <v>0</v>
      </c>
      <c r="F764" s="6">
        <v>0</v>
      </c>
      <c r="G764" s="6">
        <v>2</v>
      </c>
      <c r="H764" s="6">
        <v>0</v>
      </c>
      <c r="I764" s="6">
        <v>2</v>
      </c>
      <c r="J764" s="6">
        <v>0</v>
      </c>
      <c r="K764" s="6">
        <v>0</v>
      </c>
      <c r="L764" s="6">
        <v>1</v>
      </c>
      <c r="M764" s="6">
        <v>0</v>
      </c>
      <c r="N764" s="6">
        <v>1</v>
      </c>
      <c r="O764" s="6">
        <v>0</v>
      </c>
      <c r="P764" s="6">
        <v>0</v>
      </c>
      <c r="Q764" s="6">
        <v>0</v>
      </c>
      <c r="R764" s="6">
        <v>3</v>
      </c>
      <c r="S764" s="6">
        <v>1</v>
      </c>
      <c r="T764" s="6">
        <v>0</v>
      </c>
      <c r="U764" s="6">
        <v>1</v>
      </c>
      <c r="V764" s="6">
        <v>1</v>
      </c>
      <c r="W764" s="6">
        <v>2</v>
      </c>
      <c r="X764" s="6">
        <v>1</v>
      </c>
      <c r="Y764" s="6">
        <v>1</v>
      </c>
      <c r="Z764" s="6">
        <v>0</v>
      </c>
      <c r="AA764" s="6">
        <v>3</v>
      </c>
      <c r="AB764" s="6">
        <v>1</v>
      </c>
      <c r="AC764" s="6">
        <v>1</v>
      </c>
      <c r="AD764" s="6">
        <v>1</v>
      </c>
      <c r="AE764" s="6">
        <v>0</v>
      </c>
      <c r="AF764" s="6">
        <v>1</v>
      </c>
      <c r="AG764" s="6">
        <v>2</v>
      </c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0</v>
      </c>
      <c r="S765" s="6">
        <v>0</v>
      </c>
      <c r="T765" s="6">
        <v>0</v>
      </c>
      <c r="U765" s="6">
        <v>2</v>
      </c>
      <c r="V765" s="6">
        <v>0</v>
      </c>
      <c r="W765" s="6">
        <v>0</v>
      </c>
      <c r="X765" s="6">
        <v>0</v>
      </c>
      <c r="Y765" s="6">
        <v>1</v>
      </c>
      <c r="Z765" s="6">
        <v>0</v>
      </c>
      <c r="AA765" s="6">
        <v>0</v>
      </c>
      <c r="AB765" s="6">
        <v>1</v>
      </c>
      <c r="AC765" s="6">
        <v>0</v>
      </c>
      <c r="AD765" s="6">
        <v>1</v>
      </c>
      <c r="AE765" s="6">
        <v>1</v>
      </c>
      <c r="AF765" s="6">
        <v>0</v>
      </c>
      <c r="AG765" s="6">
        <v>1</v>
      </c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8</v>
      </c>
      <c r="F766" s="6">
        <v>11</v>
      </c>
      <c r="G766" s="6">
        <v>4</v>
      </c>
      <c r="H766" s="6">
        <v>6</v>
      </c>
      <c r="I766" s="6">
        <v>4</v>
      </c>
      <c r="J766" s="6">
        <v>4</v>
      </c>
      <c r="K766" s="6">
        <v>2</v>
      </c>
      <c r="L766" s="6">
        <v>7</v>
      </c>
      <c r="M766" s="6">
        <v>2</v>
      </c>
      <c r="N766" s="6">
        <v>4</v>
      </c>
      <c r="O766" s="6">
        <v>7</v>
      </c>
      <c r="P766" s="6">
        <v>6</v>
      </c>
      <c r="Q766" s="6">
        <v>4</v>
      </c>
      <c r="R766" s="6">
        <v>5</v>
      </c>
      <c r="S766" s="6">
        <v>9</v>
      </c>
      <c r="T766" s="6">
        <v>6</v>
      </c>
      <c r="U766" s="6">
        <v>3</v>
      </c>
      <c r="V766" s="6">
        <v>2</v>
      </c>
      <c r="W766" s="6">
        <v>5</v>
      </c>
      <c r="X766" s="6">
        <v>7</v>
      </c>
      <c r="Y766" s="6">
        <v>5</v>
      </c>
      <c r="Z766" s="6">
        <v>5</v>
      </c>
      <c r="AA766" s="6">
        <v>6</v>
      </c>
      <c r="AB766" s="6">
        <v>1</v>
      </c>
      <c r="AC766" s="6">
        <v>3</v>
      </c>
      <c r="AD766" s="6">
        <v>6</v>
      </c>
      <c r="AE766" s="6">
        <v>4</v>
      </c>
      <c r="AF766" s="6">
        <v>5</v>
      </c>
      <c r="AG766" s="6">
        <v>7</v>
      </c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4</v>
      </c>
      <c r="F767" s="6">
        <v>6</v>
      </c>
      <c r="G767" s="6">
        <v>2</v>
      </c>
      <c r="H767" s="6">
        <v>0</v>
      </c>
      <c r="I767" s="6">
        <v>2</v>
      </c>
      <c r="J767" s="6">
        <v>1</v>
      </c>
      <c r="K767" s="6">
        <v>1</v>
      </c>
      <c r="L767" s="6">
        <v>4</v>
      </c>
      <c r="M767" s="6">
        <v>1</v>
      </c>
      <c r="N767" s="6">
        <v>2</v>
      </c>
      <c r="O767" s="6">
        <v>2</v>
      </c>
      <c r="P767" s="6">
        <v>1</v>
      </c>
      <c r="Q767" s="6">
        <v>2</v>
      </c>
      <c r="R767" s="6">
        <v>2</v>
      </c>
      <c r="S767" s="6">
        <v>3</v>
      </c>
      <c r="T767" s="6">
        <v>1</v>
      </c>
      <c r="U767" s="6">
        <v>0</v>
      </c>
      <c r="V767" s="6">
        <v>1</v>
      </c>
      <c r="W767" s="6">
        <v>4</v>
      </c>
      <c r="X767" s="6">
        <v>2</v>
      </c>
      <c r="Y767" s="6">
        <v>2</v>
      </c>
      <c r="Z767" s="6">
        <v>3</v>
      </c>
      <c r="AA767" s="6">
        <v>4</v>
      </c>
      <c r="AB767" s="6">
        <v>0</v>
      </c>
      <c r="AC767" s="6">
        <v>1</v>
      </c>
      <c r="AD767" s="6">
        <v>2</v>
      </c>
      <c r="AE767" s="6">
        <v>2</v>
      </c>
      <c r="AF767" s="6">
        <v>3</v>
      </c>
      <c r="AG767" s="6">
        <v>2</v>
      </c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1</v>
      </c>
      <c r="T768" s="6">
        <v>0</v>
      </c>
      <c r="U768" s="6">
        <v>0</v>
      </c>
      <c r="V768" s="6">
        <v>0</v>
      </c>
      <c r="W768" s="6">
        <v>1</v>
      </c>
      <c r="X768" s="6">
        <v>0</v>
      </c>
      <c r="Y768" s="6">
        <v>0</v>
      </c>
      <c r="Z768" s="6">
        <v>0</v>
      </c>
      <c r="AA768" s="6">
        <v>1</v>
      </c>
      <c r="AB768" s="6">
        <v>0</v>
      </c>
      <c r="AC768" s="6">
        <v>0</v>
      </c>
      <c r="AD768" s="6">
        <v>0</v>
      </c>
      <c r="AE768" s="6">
        <v>2</v>
      </c>
      <c r="AF768" s="6">
        <v>1</v>
      </c>
      <c r="AG768" s="6">
        <v>0</v>
      </c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3</v>
      </c>
      <c r="F769" s="6">
        <v>1</v>
      </c>
      <c r="G769" s="6">
        <v>2</v>
      </c>
      <c r="H769" s="6">
        <v>0</v>
      </c>
      <c r="I769" s="6">
        <v>0</v>
      </c>
      <c r="J769" s="6">
        <v>0</v>
      </c>
      <c r="K769" s="6">
        <v>1</v>
      </c>
      <c r="L769" s="6">
        <v>1</v>
      </c>
      <c r="M769" s="6">
        <v>1</v>
      </c>
      <c r="N769" s="6">
        <v>0</v>
      </c>
      <c r="O769" s="6">
        <v>1</v>
      </c>
      <c r="P769" s="6">
        <v>0</v>
      </c>
      <c r="Q769" s="6">
        <v>0</v>
      </c>
      <c r="R769" s="6">
        <v>1</v>
      </c>
      <c r="S769" s="6">
        <v>2</v>
      </c>
      <c r="T769" s="6">
        <v>0</v>
      </c>
      <c r="U769" s="6">
        <v>0</v>
      </c>
      <c r="V769" s="6">
        <v>0</v>
      </c>
      <c r="W769" s="6">
        <v>3</v>
      </c>
      <c r="X769" s="6">
        <v>1</v>
      </c>
      <c r="Y769" s="6">
        <v>1</v>
      </c>
      <c r="Z769" s="6">
        <v>1</v>
      </c>
      <c r="AA769" s="6">
        <v>1</v>
      </c>
      <c r="AB769" s="6">
        <v>0</v>
      </c>
      <c r="AC769" s="6">
        <v>0</v>
      </c>
      <c r="AD769" s="6">
        <v>1</v>
      </c>
      <c r="AE769" s="6">
        <v>0</v>
      </c>
      <c r="AF769" s="6">
        <v>0</v>
      </c>
      <c r="AG769" s="6">
        <v>1</v>
      </c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3</v>
      </c>
      <c r="G770" s="6">
        <v>0</v>
      </c>
      <c r="H770" s="6">
        <v>0</v>
      </c>
      <c r="I770" s="6">
        <v>0</v>
      </c>
      <c r="J770" s="6">
        <v>1</v>
      </c>
      <c r="K770" s="6">
        <v>0</v>
      </c>
      <c r="L770" s="6">
        <v>2</v>
      </c>
      <c r="M770" s="6">
        <v>0</v>
      </c>
      <c r="N770" s="6">
        <v>1</v>
      </c>
      <c r="O770" s="6">
        <v>1</v>
      </c>
      <c r="P770" s="6">
        <v>0</v>
      </c>
      <c r="Q770" s="6">
        <v>0</v>
      </c>
      <c r="R770" s="6">
        <v>1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1</v>
      </c>
      <c r="Y770" s="6">
        <v>1</v>
      </c>
      <c r="Z770" s="6">
        <v>1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2</v>
      </c>
      <c r="AG770" s="6">
        <v>1</v>
      </c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2</v>
      </c>
      <c r="J771" s="6">
        <v>0</v>
      </c>
      <c r="K771" s="6">
        <v>0</v>
      </c>
      <c r="L771" s="6">
        <v>1</v>
      </c>
      <c r="M771" s="6">
        <v>0</v>
      </c>
      <c r="N771" s="6">
        <v>1</v>
      </c>
      <c r="O771" s="6">
        <v>0</v>
      </c>
      <c r="P771" s="6">
        <v>1</v>
      </c>
      <c r="Q771" s="6">
        <v>2</v>
      </c>
      <c r="R771" s="6">
        <v>0</v>
      </c>
      <c r="S771" s="6">
        <v>0</v>
      </c>
      <c r="T771" s="6">
        <v>1</v>
      </c>
      <c r="U771" s="6">
        <v>0</v>
      </c>
      <c r="V771" s="6">
        <v>1</v>
      </c>
      <c r="W771" s="6">
        <v>0</v>
      </c>
      <c r="X771" s="6">
        <v>0</v>
      </c>
      <c r="Y771" s="6">
        <v>0</v>
      </c>
      <c r="Z771" s="6">
        <v>1</v>
      </c>
      <c r="AA771" s="6">
        <v>2</v>
      </c>
      <c r="AB771" s="6">
        <v>0</v>
      </c>
      <c r="AC771" s="6">
        <v>1</v>
      </c>
      <c r="AD771" s="6">
        <v>1</v>
      </c>
      <c r="AE771" s="6">
        <v>0</v>
      </c>
      <c r="AF771" s="6">
        <v>0</v>
      </c>
      <c r="AG771" s="6">
        <v>0</v>
      </c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2</v>
      </c>
      <c r="E772" s="6">
        <v>3</v>
      </c>
      <c r="F772" s="6">
        <v>4</v>
      </c>
      <c r="G772" s="6">
        <v>0</v>
      </c>
      <c r="H772" s="6">
        <v>3</v>
      </c>
      <c r="I772" s="6">
        <v>0</v>
      </c>
      <c r="J772" s="6">
        <v>0</v>
      </c>
      <c r="K772" s="6">
        <v>1</v>
      </c>
      <c r="L772" s="6">
        <v>1</v>
      </c>
      <c r="M772" s="6">
        <v>0</v>
      </c>
      <c r="N772" s="6">
        <v>1</v>
      </c>
      <c r="O772" s="6">
        <v>4</v>
      </c>
      <c r="P772" s="6">
        <v>4</v>
      </c>
      <c r="Q772" s="6">
        <v>1</v>
      </c>
      <c r="R772" s="6">
        <v>1</v>
      </c>
      <c r="S772" s="6">
        <v>5</v>
      </c>
      <c r="T772" s="6">
        <v>1</v>
      </c>
      <c r="U772" s="6">
        <v>1</v>
      </c>
      <c r="V772" s="6">
        <v>0</v>
      </c>
      <c r="W772" s="6">
        <v>1</v>
      </c>
      <c r="X772" s="6">
        <v>2</v>
      </c>
      <c r="Y772" s="6">
        <v>1</v>
      </c>
      <c r="Z772" s="6">
        <v>0</v>
      </c>
      <c r="AA772" s="6">
        <v>1</v>
      </c>
      <c r="AB772" s="6">
        <v>0</v>
      </c>
      <c r="AC772" s="6">
        <v>1</v>
      </c>
      <c r="AD772" s="6">
        <v>1</v>
      </c>
      <c r="AE772" s="6">
        <v>2</v>
      </c>
      <c r="AF772" s="6">
        <v>1</v>
      </c>
      <c r="AG772" s="6">
        <v>3</v>
      </c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2</v>
      </c>
      <c r="F773" s="6">
        <v>1</v>
      </c>
      <c r="G773" s="6">
        <v>0</v>
      </c>
      <c r="H773" s="6">
        <v>1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</v>
      </c>
      <c r="P773" s="6">
        <v>1</v>
      </c>
      <c r="Q773" s="6">
        <v>1</v>
      </c>
      <c r="R773" s="6">
        <v>0</v>
      </c>
      <c r="S773" s="6">
        <v>1</v>
      </c>
      <c r="T773" s="6">
        <v>1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1</v>
      </c>
      <c r="AF773" s="6">
        <v>1</v>
      </c>
      <c r="AG773" s="6">
        <v>2</v>
      </c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1</v>
      </c>
      <c r="T774" s="6">
        <v>0</v>
      </c>
      <c r="U774" s="6">
        <v>0</v>
      </c>
      <c r="V774" s="6">
        <v>0</v>
      </c>
      <c r="W774" s="6">
        <v>1</v>
      </c>
      <c r="X774" s="6">
        <v>1</v>
      </c>
      <c r="Y774" s="6">
        <v>0</v>
      </c>
      <c r="Z774" s="6">
        <v>0</v>
      </c>
      <c r="AA774" s="6">
        <v>1</v>
      </c>
      <c r="AB774" s="6">
        <v>0</v>
      </c>
      <c r="AC774" s="6">
        <v>1</v>
      </c>
      <c r="AD774" s="6">
        <v>1</v>
      </c>
      <c r="AE774" s="6">
        <v>1</v>
      </c>
      <c r="AF774" s="6">
        <v>0</v>
      </c>
      <c r="AG774" s="6">
        <v>0</v>
      </c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1</v>
      </c>
      <c r="F775" s="6">
        <v>1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1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1</v>
      </c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2</v>
      </c>
      <c r="E776" s="6">
        <v>0</v>
      </c>
      <c r="F776" s="6">
        <v>2</v>
      </c>
      <c r="G776" s="6">
        <v>0</v>
      </c>
      <c r="H776" s="6">
        <v>1</v>
      </c>
      <c r="I776" s="6">
        <v>0</v>
      </c>
      <c r="J776" s="6">
        <v>0</v>
      </c>
      <c r="K776" s="6">
        <v>1</v>
      </c>
      <c r="L776" s="6">
        <v>1</v>
      </c>
      <c r="M776" s="6">
        <v>0</v>
      </c>
      <c r="N776" s="6">
        <v>0</v>
      </c>
      <c r="O776" s="6">
        <v>1</v>
      </c>
      <c r="P776" s="6">
        <v>2</v>
      </c>
      <c r="Q776" s="6">
        <v>0</v>
      </c>
      <c r="R776" s="6">
        <v>0</v>
      </c>
      <c r="S776" s="6">
        <v>3</v>
      </c>
      <c r="T776" s="6">
        <v>0</v>
      </c>
      <c r="U776" s="6">
        <v>1</v>
      </c>
      <c r="V776" s="6">
        <v>0</v>
      </c>
      <c r="W776" s="6">
        <v>0</v>
      </c>
      <c r="X776" s="6">
        <v>1</v>
      </c>
      <c r="Y776" s="6">
        <v>1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1</v>
      </c>
      <c r="G777" s="6">
        <v>2</v>
      </c>
      <c r="H777" s="6">
        <v>3</v>
      </c>
      <c r="I777" s="6">
        <v>2</v>
      </c>
      <c r="J777" s="6">
        <v>3</v>
      </c>
      <c r="K777" s="6">
        <v>0</v>
      </c>
      <c r="L777" s="6">
        <v>2</v>
      </c>
      <c r="M777" s="6">
        <v>1</v>
      </c>
      <c r="N777" s="6">
        <v>1</v>
      </c>
      <c r="O777" s="6">
        <v>1</v>
      </c>
      <c r="P777" s="6">
        <v>1</v>
      </c>
      <c r="Q777" s="6">
        <v>1</v>
      </c>
      <c r="R777" s="6">
        <v>2</v>
      </c>
      <c r="S777" s="6">
        <v>1</v>
      </c>
      <c r="T777" s="6">
        <v>4</v>
      </c>
      <c r="U777" s="6">
        <v>2</v>
      </c>
      <c r="V777" s="6">
        <v>1</v>
      </c>
      <c r="W777" s="6">
        <v>0</v>
      </c>
      <c r="X777" s="6">
        <v>3</v>
      </c>
      <c r="Y777" s="6">
        <v>2</v>
      </c>
      <c r="Z777" s="6">
        <v>2</v>
      </c>
      <c r="AA777" s="6">
        <v>1</v>
      </c>
      <c r="AB777" s="6">
        <v>1</v>
      </c>
      <c r="AC777" s="6">
        <v>1</v>
      </c>
      <c r="AD777" s="6">
        <v>3</v>
      </c>
      <c r="AE777" s="6">
        <v>0</v>
      </c>
      <c r="AF777" s="6">
        <v>1</v>
      </c>
      <c r="AG777" s="6">
        <v>2</v>
      </c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0</v>
      </c>
      <c r="F778" s="6">
        <v>0</v>
      </c>
      <c r="G778" s="6">
        <v>2</v>
      </c>
      <c r="H778" s="6">
        <v>1</v>
      </c>
      <c r="I778" s="6">
        <v>1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1</v>
      </c>
      <c r="P778" s="6">
        <v>0</v>
      </c>
      <c r="Q778" s="6">
        <v>1</v>
      </c>
      <c r="R778" s="6">
        <v>0</v>
      </c>
      <c r="S778" s="6">
        <v>0</v>
      </c>
      <c r="T778" s="6">
        <v>1</v>
      </c>
      <c r="U778" s="6">
        <v>0</v>
      </c>
      <c r="V778" s="6">
        <v>1</v>
      </c>
      <c r="W778" s="6">
        <v>0</v>
      </c>
      <c r="X778" s="6">
        <v>2</v>
      </c>
      <c r="Y778" s="6">
        <v>1</v>
      </c>
      <c r="Z778" s="6">
        <v>1</v>
      </c>
      <c r="AA778" s="6">
        <v>0</v>
      </c>
      <c r="AB778" s="6">
        <v>0</v>
      </c>
      <c r="AC778" s="6">
        <v>0</v>
      </c>
      <c r="AD778" s="6">
        <v>1</v>
      </c>
      <c r="AE778" s="6">
        <v>0</v>
      </c>
      <c r="AF778" s="6">
        <v>0</v>
      </c>
      <c r="AG778" s="6">
        <v>1</v>
      </c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1</v>
      </c>
      <c r="G779" s="6">
        <v>0</v>
      </c>
      <c r="H779" s="6">
        <v>1</v>
      </c>
      <c r="I779" s="6">
        <v>0</v>
      </c>
      <c r="J779" s="6">
        <v>1</v>
      </c>
      <c r="K779" s="6">
        <v>0</v>
      </c>
      <c r="L779" s="6">
        <v>1</v>
      </c>
      <c r="M779" s="6">
        <v>0</v>
      </c>
      <c r="N779" s="6">
        <v>1</v>
      </c>
      <c r="O779" s="6">
        <v>0</v>
      </c>
      <c r="P779" s="6">
        <v>0</v>
      </c>
      <c r="Q779" s="6">
        <v>0</v>
      </c>
      <c r="R779" s="6">
        <v>2</v>
      </c>
      <c r="S779" s="6">
        <v>1</v>
      </c>
      <c r="T779" s="6">
        <v>2</v>
      </c>
      <c r="U779" s="6">
        <v>2</v>
      </c>
      <c r="V779" s="6">
        <v>0</v>
      </c>
      <c r="W779" s="6">
        <v>0</v>
      </c>
      <c r="X779" s="6">
        <v>1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1</v>
      </c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1</v>
      </c>
      <c r="I780" s="6">
        <v>1</v>
      </c>
      <c r="J780" s="6">
        <v>1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1</v>
      </c>
      <c r="Z780" s="6">
        <v>1</v>
      </c>
      <c r="AA780" s="6">
        <v>0</v>
      </c>
      <c r="AB780" s="6">
        <v>1</v>
      </c>
      <c r="AC780" s="6">
        <v>1</v>
      </c>
      <c r="AD780" s="6">
        <v>1</v>
      </c>
      <c r="AE780" s="6">
        <v>0</v>
      </c>
      <c r="AF780" s="6">
        <v>0</v>
      </c>
      <c r="AG780" s="6">
        <v>0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6</v>
      </c>
      <c r="E781" s="6">
        <v>8</v>
      </c>
      <c r="F781" s="6">
        <v>4</v>
      </c>
      <c r="G781" s="6">
        <v>2</v>
      </c>
      <c r="H781" s="6">
        <v>5</v>
      </c>
      <c r="I781" s="6">
        <v>5</v>
      </c>
      <c r="J781" s="6">
        <v>4</v>
      </c>
      <c r="K781" s="6">
        <v>5</v>
      </c>
      <c r="L781" s="6">
        <v>2</v>
      </c>
      <c r="M781" s="6">
        <v>2</v>
      </c>
      <c r="N781" s="6">
        <v>4</v>
      </c>
      <c r="O781" s="6">
        <v>3</v>
      </c>
      <c r="P781" s="6">
        <v>4</v>
      </c>
      <c r="Q781" s="6">
        <v>10</v>
      </c>
      <c r="R781" s="6">
        <v>5</v>
      </c>
      <c r="S781" s="6">
        <v>9</v>
      </c>
      <c r="T781" s="6">
        <v>8</v>
      </c>
      <c r="U781" s="6">
        <v>4</v>
      </c>
      <c r="V781" s="6">
        <v>7</v>
      </c>
      <c r="W781" s="6">
        <v>5</v>
      </c>
      <c r="X781" s="6">
        <v>3</v>
      </c>
      <c r="Y781" s="6">
        <v>4</v>
      </c>
      <c r="Z781" s="6">
        <v>6</v>
      </c>
      <c r="AA781" s="6">
        <v>5</v>
      </c>
      <c r="AB781" s="6">
        <v>3</v>
      </c>
      <c r="AC781" s="6">
        <v>4</v>
      </c>
      <c r="AD781" s="6">
        <v>7</v>
      </c>
      <c r="AE781" s="6">
        <v>4</v>
      </c>
      <c r="AF781" s="6">
        <v>6</v>
      </c>
      <c r="AG781" s="6">
        <v>7</v>
      </c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4</v>
      </c>
      <c r="E782" s="6">
        <v>4</v>
      </c>
      <c r="F782" s="6">
        <v>1</v>
      </c>
      <c r="G782" s="6">
        <v>2</v>
      </c>
      <c r="H782" s="6">
        <v>4</v>
      </c>
      <c r="I782" s="6">
        <v>1</v>
      </c>
      <c r="J782" s="6">
        <v>2</v>
      </c>
      <c r="K782" s="6">
        <v>3</v>
      </c>
      <c r="L782" s="6">
        <v>1</v>
      </c>
      <c r="M782" s="6">
        <v>2</v>
      </c>
      <c r="N782" s="6">
        <v>2</v>
      </c>
      <c r="O782" s="6">
        <v>1</v>
      </c>
      <c r="P782" s="6">
        <v>1</v>
      </c>
      <c r="Q782" s="6">
        <v>5</v>
      </c>
      <c r="R782" s="6">
        <v>1</v>
      </c>
      <c r="S782" s="6">
        <v>3</v>
      </c>
      <c r="T782" s="6">
        <v>1</v>
      </c>
      <c r="U782" s="6">
        <v>2</v>
      </c>
      <c r="V782" s="6">
        <v>2</v>
      </c>
      <c r="W782" s="6">
        <v>4</v>
      </c>
      <c r="X782" s="6">
        <v>0</v>
      </c>
      <c r="Y782" s="6">
        <v>2</v>
      </c>
      <c r="Z782" s="6">
        <v>2</v>
      </c>
      <c r="AA782" s="6">
        <v>2</v>
      </c>
      <c r="AB782" s="6">
        <v>2</v>
      </c>
      <c r="AC782" s="6">
        <v>2</v>
      </c>
      <c r="AD782" s="6">
        <v>5</v>
      </c>
      <c r="AE782" s="6">
        <v>1</v>
      </c>
      <c r="AF782" s="6">
        <v>1</v>
      </c>
      <c r="AG782" s="6">
        <v>2</v>
      </c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3</v>
      </c>
      <c r="F783" s="6">
        <v>0</v>
      </c>
      <c r="G783" s="6">
        <v>1</v>
      </c>
      <c r="H783" s="6">
        <v>2</v>
      </c>
      <c r="I783" s="6">
        <v>0</v>
      </c>
      <c r="J783" s="6">
        <v>2</v>
      </c>
      <c r="K783" s="6">
        <v>1</v>
      </c>
      <c r="L783" s="6">
        <v>1</v>
      </c>
      <c r="M783" s="6">
        <v>2</v>
      </c>
      <c r="N783" s="6">
        <v>1</v>
      </c>
      <c r="O783" s="6">
        <v>1</v>
      </c>
      <c r="P783" s="6">
        <v>1</v>
      </c>
      <c r="Q783" s="6">
        <v>5</v>
      </c>
      <c r="R783" s="6">
        <v>0</v>
      </c>
      <c r="S783" s="6">
        <v>2</v>
      </c>
      <c r="T783" s="6">
        <v>1</v>
      </c>
      <c r="U783" s="6">
        <v>0</v>
      </c>
      <c r="V783" s="6">
        <v>1</v>
      </c>
      <c r="W783" s="6">
        <v>1</v>
      </c>
      <c r="X783" s="6">
        <v>0</v>
      </c>
      <c r="Y783" s="6">
        <v>1</v>
      </c>
      <c r="Z783" s="6">
        <v>0</v>
      </c>
      <c r="AA783" s="6">
        <v>2</v>
      </c>
      <c r="AB783" s="6">
        <v>2</v>
      </c>
      <c r="AC783" s="6">
        <v>0</v>
      </c>
      <c r="AD783" s="6">
        <v>2</v>
      </c>
      <c r="AE783" s="6">
        <v>1</v>
      </c>
      <c r="AF783" s="6">
        <v>0</v>
      </c>
      <c r="AG783" s="6">
        <v>1</v>
      </c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2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1</v>
      </c>
      <c r="V784" s="6">
        <v>1</v>
      </c>
      <c r="W784" s="6">
        <v>2</v>
      </c>
      <c r="X784" s="6">
        <v>0</v>
      </c>
      <c r="Y784" s="6">
        <v>1</v>
      </c>
      <c r="Z784" s="6">
        <v>2</v>
      </c>
      <c r="AA784" s="6">
        <v>0</v>
      </c>
      <c r="AB784" s="6">
        <v>0</v>
      </c>
      <c r="AC784" s="6">
        <v>1</v>
      </c>
      <c r="AD784" s="6">
        <v>1</v>
      </c>
      <c r="AE784" s="6">
        <v>0</v>
      </c>
      <c r="AF784" s="6">
        <v>0</v>
      </c>
      <c r="AG784" s="6">
        <v>1</v>
      </c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1</v>
      </c>
      <c r="O785" s="6">
        <v>0</v>
      </c>
      <c r="P785" s="6">
        <v>0</v>
      </c>
      <c r="Q785" s="6">
        <v>0</v>
      </c>
      <c r="R785" s="6">
        <v>1</v>
      </c>
      <c r="S785" s="6">
        <v>0</v>
      </c>
      <c r="T785" s="6">
        <v>0</v>
      </c>
      <c r="U785" s="6">
        <v>1</v>
      </c>
      <c r="V785" s="6">
        <v>0</v>
      </c>
      <c r="W785" s="6">
        <v>1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1</v>
      </c>
      <c r="AD785" s="6">
        <v>2</v>
      </c>
      <c r="AE785" s="6">
        <v>0</v>
      </c>
      <c r="AF785" s="6">
        <v>1</v>
      </c>
      <c r="AG785" s="6">
        <v>0</v>
      </c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2</v>
      </c>
      <c r="E786" s="6">
        <v>4</v>
      </c>
      <c r="F786" s="6">
        <v>3</v>
      </c>
      <c r="G786" s="6">
        <v>0</v>
      </c>
      <c r="H786" s="6">
        <v>1</v>
      </c>
      <c r="I786" s="6">
        <v>4</v>
      </c>
      <c r="J786" s="6">
        <v>2</v>
      </c>
      <c r="K786" s="6">
        <v>2</v>
      </c>
      <c r="L786" s="6">
        <v>1</v>
      </c>
      <c r="M786" s="6">
        <v>0</v>
      </c>
      <c r="N786" s="6">
        <v>2</v>
      </c>
      <c r="O786" s="6">
        <v>2</v>
      </c>
      <c r="P786" s="6">
        <v>3</v>
      </c>
      <c r="Q786" s="6">
        <v>5</v>
      </c>
      <c r="R786" s="6">
        <v>4</v>
      </c>
      <c r="S786" s="6">
        <v>6</v>
      </c>
      <c r="T786" s="6">
        <v>7</v>
      </c>
      <c r="U786" s="6">
        <v>2</v>
      </c>
      <c r="V786" s="6">
        <v>5</v>
      </c>
      <c r="W786" s="6">
        <v>1</v>
      </c>
      <c r="X786" s="6">
        <v>3</v>
      </c>
      <c r="Y786" s="6">
        <v>2</v>
      </c>
      <c r="Z786" s="6">
        <v>4</v>
      </c>
      <c r="AA786" s="6">
        <v>3</v>
      </c>
      <c r="AB786" s="6">
        <v>1</v>
      </c>
      <c r="AC786" s="6">
        <v>2</v>
      </c>
      <c r="AD786" s="6">
        <v>2</v>
      </c>
      <c r="AE786" s="6">
        <v>3</v>
      </c>
      <c r="AF786" s="6">
        <v>5</v>
      </c>
      <c r="AG786" s="6">
        <v>5</v>
      </c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2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1</v>
      </c>
      <c r="R787" s="6">
        <v>1</v>
      </c>
      <c r="S787" s="6">
        <v>2</v>
      </c>
      <c r="T787" s="6">
        <v>2</v>
      </c>
      <c r="U787" s="6">
        <v>0</v>
      </c>
      <c r="V787" s="6">
        <v>2</v>
      </c>
      <c r="W787" s="6">
        <v>1</v>
      </c>
      <c r="X787" s="6">
        <v>0</v>
      </c>
      <c r="Y787" s="6">
        <v>1</v>
      </c>
      <c r="Z787" s="6">
        <v>2</v>
      </c>
      <c r="AA787" s="6">
        <v>0</v>
      </c>
      <c r="AB787" s="6">
        <v>0</v>
      </c>
      <c r="AC787" s="6">
        <v>1</v>
      </c>
      <c r="AD787" s="6">
        <v>0</v>
      </c>
      <c r="AE787" s="6">
        <v>1</v>
      </c>
      <c r="AF787" s="6">
        <v>1</v>
      </c>
      <c r="AG787" s="6">
        <v>0</v>
      </c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2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1</v>
      </c>
      <c r="W788" s="6">
        <v>0</v>
      </c>
      <c r="X788" s="6">
        <v>2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2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0</v>
      </c>
      <c r="L789" s="6">
        <v>0</v>
      </c>
      <c r="M789" s="6">
        <v>0</v>
      </c>
      <c r="N789" s="6">
        <v>0</v>
      </c>
      <c r="O789" s="6">
        <v>1</v>
      </c>
      <c r="P789" s="6">
        <v>1</v>
      </c>
      <c r="Q789" s="6">
        <v>0</v>
      </c>
      <c r="R789" s="6">
        <v>1</v>
      </c>
      <c r="S789" s="6">
        <v>1</v>
      </c>
      <c r="T789" s="6">
        <v>1</v>
      </c>
      <c r="U789" s="6">
        <v>2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1</v>
      </c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1</v>
      </c>
      <c r="I790" s="6">
        <v>0</v>
      </c>
      <c r="J790" s="6">
        <v>0</v>
      </c>
      <c r="K790" s="6">
        <v>1</v>
      </c>
      <c r="L790" s="6">
        <v>0</v>
      </c>
      <c r="M790" s="6">
        <v>0</v>
      </c>
      <c r="N790" s="6">
        <v>1</v>
      </c>
      <c r="O790" s="6">
        <v>1</v>
      </c>
      <c r="P790" s="6">
        <v>0</v>
      </c>
      <c r="Q790" s="6">
        <v>2</v>
      </c>
      <c r="R790" s="6">
        <v>1</v>
      </c>
      <c r="S790" s="6">
        <v>0</v>
      </c>
      <c r="T790" s="6">
        <v>0</v>
      </c>
      <c r="U790" s="6">
        <v>0</v>
      </c>
      <c r="V790" s="6">
        <v>1</v>
      </c>
      <c r="W790" s="6">
        <v>0</v>
      </c>
      <c r="X790" s="6">
        <v>0</v>
      </c>
      <c r="Y790" s="6">
        <v>0</v>
      </c>
      <c r="Z790" s="6">
        <v>0</v>
      </c>
      <c r="AA790" s="6">
        <v>2</v>
      </c>
      <c r="AB790" s="6">
        <v>1</v>
      </c>
      <c r="AC790" s="6">
        <v>0</v>
      </c>
      <c r="AD790" s="6">
        <v>1</v>
      </c>
      <c r="AE790" s="6">
        <v>0</v>
      </c>
      <c r="AF790" s="6">
        <v>2</v>
      </c>
      <c r="AG790" s="6">
        <v>3</v>
      </c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1</v>
      </c>
      <c r="F791" s="6">
        <v>0</v>
      </c>
      <c r="G791" s="6">
        <v>0</v>
      </c>
      <c r="H791" s="6">
        <v>0</v>
      </c>
      <c r="I791" s="6">
        <v>2</v>
      </c>
      <c r="J791" s="6">
        <v>0</v>
      </c>
      <c r="K791" s="6">
        <v>0</v>
      </c>
      <c r="L791" s="6">
        <v>0</v>
      </c>
      <c r="M791" s="6">
        <v>0</v>
      </c>
      <c r="N791" s="6">
        <v>1</v>
      </c>
      <c r="O791" s="6">
        <v>0</v>
      </c>
      <c r="P791" s="6">
        <v>1</v>
      </c>
      <c r="Q791" s="6">
        <v>1</v>
      </c>
      <c r="R791" s="6">
        <v>0</v>
      </c>
      <c r="S791" s="6">
        <v>0</v>
      </c>
      <c r="T791" s="6">
        <v>2</v>
      </c>
      <c r="U791" s="6">
        <v>0</v>
      </c>
      <c r="V791" s="6">
        <v>1</v>
      </c>
      <c r="W791" s="6">
        <v>0</v>
      </c>
      <c r="X791" s="6">
        <v>1</v>
      </c>
      <c r="Y791" s="6">
        <v>0</v>
      </c>
      <c r="Z791" s="6">
        <v>1</v>
      </c>
      <c r="AA791" s="6">
        <v>0</v>
      </c>
      <c r="AB791" s="6">
        <v>0</v>
      </c>
      <c r="AC791" s="6">
        <v>1</v>
      </c>
      <c r="AD791" s="6">
        <v>1</v>
      </c>
      <c r="AE791" s="6">
        <v>1</v>
      </c>
      <c r="AF791" s="6">
        <v>1</v>
      </c>
      <c r="AG791" s="6">
        <v>1</v>
      </c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1</v>
      </c>
      <c r="M792" s="6">
        <v>0</v>
      </c>
      <c r="N792" s="6">
        <v>0</v>
      </c>
      <c r="O792" s="6">
        <v>0</v>
      </c>
      <c r="P792" s="6">
        <v>1</v>
      </c>
      <c r="Q792" s="6">
        <v>1</v>
      </c>
      <c r="R792" s="6">
        <v>1</v>
      </c>
      <c r="S792" s="6">
        <v>1</v>
      </c>
      <c r="T792" s="6">
        <v>1</v>
      </c>
      <c r="U792" s="6">
        <v>0</v>
      </c>
      <c r="V792" s="6">
        <v>0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0</v>
      </c>
      <c r="AE792" s="6">
        <v>1</v>
      </c>
      <c r="AF792" s="6">
        <v>1</v>
      </c>
      <c r="AG792" s="6">
        <v>0</v>
      </c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85</v>
      </c>
      <c r="E793" s="6">
        <v>77</v>
      </c>
      <c r="F793" s="6">
        <v>69</v>
      </c>
      <c r="G793" s="6">
        <v>74</v>
      </c>
      <c r="H793" s="6">
        <v>50</v>
      </c>
      <c r="I793" s="6">
        <v>59</v>
      </c>
      <c r="J793" s="6">
        <v>71</v>
      </c>
      <c r="K793" s="6">
        <v>62</v>
      </c>
      <c r="L793" s="6">
        <v>49</v>
      </c>
      <c r="M793" s="6">
        <v>53</v>
      </c>
      <c r="N793" s="6">
        <v>67</v>
      </c>
      <c r="O793" s="6">
        <v>47</v>
      </c>
      <c r="P793" s="6">
        <v>66</v>
      </c>
      <c r="Q793" s="6">
        <v>61</v>
      </c>
      <c r="R793" s="6">
        <v>68</v>
      </c>
      <c r="S793" s="6">
        <v>69</v>
      </c>
      <c r="T793" s="6">
        <v>62</v>
      </c>
      <c r="U793" s="6">
        <v>69</v>
      </c>
      <c r="V793" s="6">
        <v>68</v>
      </c>
      <c r="W793" s="6">
        <v>59</v>
      </c>
      <c r="X793" s="6">
        <v>63</v>
      </c>
      <c r="Y793" s="6">
        <v>54</v>
      </c>
      <c r="Z793" s="6">
        <v>67</v>
      </c>
      <c r="AA793" s="6">
        <v>59</v>
      </c>
      <c r="AB793" s="6">
        <v>68</v>
      </c>
      <c r="AC793" s="6">
        <v>63</v>
      </c>
      <c r="AD793" s="6">
        <v>46</v>
      </c>
      <c r="AE793" s="6">
        <v>66</v>
      </c>
      <c r="AF793" s="6">
        <v>56</v>
      </c>
      <c r="AG793" s="6">
        <v>43</v>
      </c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18</v>
      </c>
      <c r="E794" s="6">
        <v>12</v>
      </c>
      <c r="F794" s="6">
        <v>16</v>
      </c>
      <c r="G794" s="6">
        <v>12</v>
      </c>
      <c r="H794" s="6">
        <v>8</v>
      </c>
      <c r="I794" s="6">
        <v>13</v>
      </c>
      <c r="J794" s="6">
        <v>14</v>
      </c>
      <c r="K794" s="6">
        <v>13</v>
      </c>
      <c r="L794" s="6">
        <v>11</v>
      </c>
      <c r="M794" s="6">
        <v>6</v>
      </c>
      <c r="N794" s="6">
        <v>9</v>
      </c>
      <c r="O794" s="6">
        <v>10</v>
      </c>
      <c r="P794" s="6">
        <v>14</v>
      </c>
      <c r="Q794" s="6">
        <v>9</v>
      </c>
      <c r="R794" s="6">
        <v>14</v>
      </c>
      <c r="S794" s="6">
        <v>12</v>
      </c>
      <c r="T794" s="6">
        <v>11</v>
      </c>
      <c r="U794" s="6">
        <v>15</v>
      </c>
      <c r="V794" s="6">
        <v>7</v>
      </c>
      <c r="W794" s="6">
        <v>9</v>
      </c>
      <c r="X794" s="6">
        <v>10</v>
      </c>
      <c r="Y794" s="6">
        <v>12</v>
      </c>
      <c r="Z794" s="6">
        <v>14</v>
      </c>
      <c r="AA794" s="6">
        <v>5</v>
      </c>
      <c r="AB794" s="6">
        <v>18</v>
      </c>
      <c r="AC794" s="6">
        <v>12</v>
      </c>
      <c r="AD794" s="6">
        <v>6</v>
      </c>
      <c r="AE794" s="6">
        <v>12</v>
      </c>
      <c r="AF794" s="6">
        <v>11</v>
      </c>
      <c r="AG794" s="6">
        <v>7</v>
      </c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7</v>
      </c>
      <c r="E795" s="6">
        <v>7</v>
      </c>
      <c r="F795" s="6">
        <v>7</v>
      </c>
      <c r="G795" s="6">
        <v>5</v>
      </c>
      <c r="H795" s="6">
        <v>5</v>
      </c>
      <c r="I795" s="6">
        <v>6</v>
      </c>
      <c r="J795" s="6">
        <v>4</v>
      </c>
      <c r="K795" s="6">
        <v>7</v>
      </c>
      <c r="L795" s="6">
        <v>0</v>
      </c>
      <c r="M795" s="6">
        <v>1</v>
      </c>
      <c r="N795" s="6">
        <v>2</v>
      </c>
      <c r="O795" s="6">
        <v>4</v>
      </c>
      <c r="P795" s="6">
        <v>5</v>
      </c>
      <c r="Q795" s="6">
        <v>3</v>
      </c>
      <c r="R795" s="6">
        <v>5</v>
      </c>
      <c r="S795" s="6">
        <v>4</v>
      </c>
      <c r="T795" s="6">
        <v>1</v>
      </c>
      <c r="U795" s="6">
        <v>7</v>
      </c>
      <c r="V795" s="6">
        <v>2</v>
      </c>
      <c r="W795" s="6">
        <v>3</v>
      </c>
      <c r="X795" s="6">
        <v>3</v>
      </c>
      <c r="Y795" s="6">
        <v>6</v>
      </c>
      <c r="Z795" s="6">
        <v>6</v>
      </c>
      <c r="AA795" s="6">
        <v>1</v>
      </c>
      <c r="AB795" s="6">
        <v>10</v>
      </c>
      <c r="AC795" s="6">
        <v>5</v>
      </c>
      <c r="AD795" s="6">
        <v>1</v>
      </c>
      <c r="AE795" s="6">
        <v>8</v>
      </c>
      <c r="AF795" s="6">
        <v>1</v>
      </c>
      <c r="AG795" s="6">
        <v>3</v>
      </c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3</v>
      </c>
      <c r="F796" s="6">
        <v>3</v>
      </c>
      <c r="G796" s="6">
        <v>1</v>
      </c>
      <c r="H796" s="6">
        <v>3</v>
      </c>
      <c r="I796" s="6">
        <v>0</v>
      </c>
      <c r="J796" s="6">
        <v>0</v>
      </c>
      <c r="K796" s="6">
        <v>1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2</v>
      </c>
      <c r="R796" s="6">
        <v>1</v>
      </c>
      <c r="S796" s="6">
        <v>1</v>
      </c>
      <c r="T796" s="6">
        <v>0</v>
      </c>
      <c r="U796" s="6">
        <v>0</v>
      </c>
      <c r="V796" s="6">
        <v>0</v>
      </c>
      <c r="W796" s="6">
        <v>1</v>
      </c>
      <c r="X796" s="6">
        <v>1</v>
      </c>
      <c r="Y796" s="6">
        <v>1</v>
      </c>
      <c r="Z796" s="6">
        <v>2</v>
      </c>
      <c r="AA796" s="6">
        <v>1</v>
      </c>
      <c r="AB796" s="6">
        <v>2</v>
      </c>
      <c r="AC796" s="6">
        <v>0</v>
      </c>
      <c r="AD796" s="6">
        <v>0</v>
      </c>
      <c r="AE796" s="6">
        <v>5</v>
      </c>
      <c r="AF796" s="6">
        <v>0</v>
      </c>
      <c r="AG796" s="6">
        <v>1</v>
      </c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1</v>
      </c>
      <c r="F797" s="6">
        <v>2</v>
      </c>
      <c r="G797" s="6">
        <v>1</v>
      </c>
      <c r="H797" s="6">
        <v>0</v>
      </c>
      <c r="I797" s="6">
        <v>2</v>
      </c>
      <c r="J797" s="6">
        <v>1</v>
      </c>
      <c r="K797" s="6">
        <v>2</v>
      </c>
      <c r="L797" s="6">
        <v>0</v>
      </c>
      <c r="M797" s="6">
        <v>0</v>
      </c>
      <c r="N797" s="6">
        <v>1</v>
      </c>
      <c r="O797" s="6">
        <v>2</v>
      </c>
      <c r="P797" s="6">
        <v>0</v>
      </c>
      <c r="Q797" s="6">
        <v>0</v>
      </c>
      <c r="R797" s="6">
        <v>2</v>
      </c>
      <c r="S797" s="6">
        <v>2</v>
      </c>
      <c r="T797" s="6">
        <v>0</v>
      </c>
      <c r="U797" s="6">
        <v>1</v>
      </c>
      <c r="V797" s="6">
        <v>1</v>
      </c>
      <c r="W797" s="6">
        <v>1</v>
      </c>
      <c r="X797" s="6">
        <v>0</v>
      </c>
      <c r="Y797" s="6">
        <v>3</v>
      </c>
      <c r="Z797" s="6">
        <v>2</v>
      </c>
      <c r="AA797" s="6">
        <v>0</v>
      </c>
      <c r="AB797" s="6">
        <v>5</v>
      </c>
      <c r="AC797" s="6">
        <v>2</v>
      </c>
      <c r="AD797" s="6">
        <v>0</v>
      </c>
      <c r="AE797" s="6">
        <v>0</v>
      </c>
      <c r="AF797" s="6">
        <v>0</v>
      </c>
      <c r="AG797" s="6">
        <v>0</v>
      </c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1</v>
      </c>
      <c r="H798" s="6">
        <v>1</v>
      </c>
      <c r="I798" s="6">
        <v>2</v>
      </c>
      <c r="J798" s="6">
        <v>1</v>
      </c>
      <c r="K798" s="6">
        <v>1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>
        <v>0</v>
      </c>
      <c r="U798" s="6">
        <v>1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1</v>
      </c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3</v>
      </c>
      <c r="Q799" s="6">
        <v>0</v>
      </c>
      <c r="R799" s="6">
        <v>1</v>
      </c>
      <c r="S799" s="6">
        <v>0</v>
      </c>
      <c r="T799" s="6">
        <v>1</v>
      </c>
      <c r="U799" s="6">
        <v>2</v>
      </c>
      <c r="V799" s="6">
        <v>0</v>
      </c>
      <c r="W799" s="6">
        <v>0</v>
      </c>
      <c r="X799" s="6">
        <v>1</v>
      </c>
      <c r="Y799" s="6">
        <v>0</v>
      </c>
      <c r="Z799" s="6">
        <v>0</v>
      </c>
      <c r="AA799" s="6">
        <v>0</v>
      </c>
      <c r="AB799" s="6">
        <v>2</v>
      </c>
      <c r="AC799" s="6">
        <v>1</v>
      </c>
      <c r="AD799" s="6">
        <v>1</v>
      </c>
      <c r="AE799" s="6">
        <v>1</v>
      </c>
      <c r="AF799" s="6">
        <v>1</v>
      </c>
      <c r="AG799" s="6">
        <v>1</v>
      </c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1</v>
      </c>
      <c r="I800" s="6">
        <v>1</v>
      </c>
      <c r="J800" s="6">
        <v>0</v>
      </c>
      <c r="K800" s="6">
        <v>1</v>
      </c>
      <c r="L800" s="6">
        <v>0</v>
      </c>
      <c r="M800" s="6">
        <v>0</v>
      </c>
      <c r="N800" s="6">
        <v>1</v>
      </c>
      <c r="O800" s="6">
        <v>1</v>
      </c>
      <c r="P800" s="6">
        <v>1</v>
      </c>
      <c r="Q800" s="6">
        <v>0</v>
      </c>
      <c r="R800" s="6">
        <v>0</v>
      </c>
      <c r="S800" s="6">
        <v>0</v>
      </c>
      <c r="T800" s="6">
        <v>0</v>
      </c>
      <c r="U800" s="6">
        <v>3</v>
      </c>
      <c r="V800" s="6">
        <v>0</v>
      </c>
      <c r="W800" s="6">
        <v>1</v>
      </c>
      <c r="X800" s="6">
        <v>1</v>
      </c>
      <c r="Y800" s="6">
        <v>1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1</v>
      </c>
      <c r="F801" s="6">
        <v>2</v>
      </c>
      <c r="G801" s="6">
        <v>1</v>
      </c>
      <c r="H801" s="6">
        <v>0</v>
      </c>
      <c r="I801" s="6">
        <v>1</v>
      </c>
      <c r="J801" s="6">
        <v>2</v>
      </c>
      <c r="K801" s="6">
        <v>2</v>
      </c>
      <c r="L801" s="6">
        <v>0</v>
      </c>
      <c r="M801" s="6">
        <v>0</v>
      </c>
      <c r="N801" s="6">
        <v>0</v>
      </c>
      <c r="O801" s="6">
        <v>0</v>
      </c>
      <c r="P801" s="6">
        <v>1</v>
      </c>
      <c r="Q801" s="6">
        <v>0</v>
      </c>
      <c r="R801" s="6">
        <v>1</v>
      </c>
      <c r="S801" s="6">
        <v>1</v>
      </c>
      <c r="T801" s="6">
        <v>0</v>
      </c>
      <c r="U801" s="6">
        <v>0</v>
      </c>
      <c r="V801" s="6">
        <v>1</v>
      </c>
      <c r="W801" s="6">
        <v>0</v>
      </c>
      <c r="X801" s="6">
        <v>0</v>
      </c>
      <c r="Y801" s="6">
        <v>1</v>
      </c>
      <c r="Z801" s="6">
        <v>2</v>
      </c>
      <c r="AA801" s="6">
        <v>0</v>
      </c>
      <c r="AB801" s="6">
        <v>1</v>
      </c>
      <c r="AC801" s="6">
        <v>1</v>
      </c>
      <c r="AD801" s="6">
        <v>0</v>
      </c>
      <c r="AE801" s="6">
        <v>2</v>
      </c>
      <c r="AF801" s="6">
        <v>0</v>
      </c>
      <c r="AG801" s="6">
        <v>0</v>
      </c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9</v>
      </c>
      <c r="G802" s="6">
        <v>7</v>
      </c>
      <c r="H802" s="6">
        <v>3</v>
      </c>
      <c r="I802" s="6">
        <v>7</v>
      </c>
      <c r="J802" s="6">
        <v>10</v>
      </c>
      <c r="K802" s="6">
        <v>6</v>
      </c>
      <c r="L802" s="6">
        <v>11</v>
      </c>
      <c r="M802" s="6">
        <v>5</v>
      </c>
      <c r="N802" s="6">
        <v>7</v>
      </c>
      <c r="O802" s="6">
        <v>6</v>
      </c>
      <c r="P802" s="6">
        <v>9</v>
      </c>
      <c r="Q802" s="6">
        <v>6</v>
      </c>
      <c r="R802" s="6">
        <v>9</v>
      </c>
      <c r="S802" s="6">
        <v>8</v>
      </c>
      <c r="T802" s="6">
        <v>10</v>
      </c>
      <c r="U802" s="6">
        <v>8</v>
      </c>
      <c r="V802" s="6">
        <v>5</v>
      </c>
      <c r="W802" s="6">
        <v>6</v>
      </c>
      <c r="X802" s="6">
        <v>7</v>
      </c>
      <c r="Y802" s="6">
        <v>6</v>
      </c>
      <c r="Z802" s="6">
        <v>8</v>
      </c>
      <c r="AA802" s="6">
        <v>4</v>
      </c>
      <c r="AB802" s="6">
        <v>8</v>
      </c>
      <c r="AC802" s="6">
        <v>7</v>
      </c>
      <c r="AD802" s="6">
        <v>5</v>
      </c>
      <c r="AE802" s="6">
        <v>4</v>
      </c>
      <c r="AF802" s="6">
        <v>10</v>
      </c>
      <c r="AG802" s="6">
        <v>4</v>
      </c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1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3</v>
      </c>
      <c r="M803" s="6">
        <v>0</v>
      </c>
      <c r="N803" s="6">
        <v>2</v>
      </c>
      <c r="O803" s="6">
        <v>0</v>
      </c>
      <c r="P803" s="6">
        <v>1</v>
      </c>
      <c r="Q803" s="6">
        <v>0</v>
      </c>
      <c r="R803" s="6">
        <v>0</v>
      </c>
      <c r="S803" s="6">
        <v>2</v>
      </c>
      <c r="T803" s="6">
        <v>2</v>
      </c>
      <c r="U803" s="6">
        <v>0</v>
      </c>
      <c r="V803" s="6">
        <v>1</v>
      </c>
      <c r="W803" s="6">
        <v>2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1</v>
      </c>
      <c r="AG803" s="6">
        <v>1</v>
      </c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2</v>
      </c>
      <c r="G804" s="6">
        <v>1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0</v>
      </c>
      <c r="N804" s="6">
        <v>1</v>
      </c>
      <c r="O804" s="6">
        <v>0</v>
      </c>
      <c r="P804" s="6">
        <v>3</v>
      </c>
      <c r="Q804" s="6">
        <v>0</v>
      </c>
      <c r="R804" s="6">
        <v>1</v>
      </c>
      <c r="S804" s="6">
        <v>1</v>
      </c>
      <c r="T804" s="6">
        <v>1</v>
      </c>
      <c r="U804" s="6">
        <v>0</v>
      </c>
      <c r="V804" s="6">
        <v>2</v>
      </c>
      <c r="W804" s="6">
        <v>0</v>
      </c>
      <c r="X804" s="6">
        <v>3</v>
      </c>
      <c r="Y804" s="6">
        <v>1</v>
      </c>
      <c r="Z804" s="6">
        <v>0</v>
      </c>
      <c r="AA804" s="6">
        <v>1</v>
      </c>
      <c r="AB804" s="6">
        <v>2</v>
      </c>
      <c r="AC804" s="6">
        <v>0</v>
      </c>
      <c r="AD804" s="6">
        <v>0</v>
      </c>
      <c r="AE804" s="6">
        <v>1</v>
      </c>
      <c r="AF804" s="6">
        <v>2</v>
      </c>
      <c r="AG804" s="6">
        <v>0</v>
      </c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4</v>
      </c>
      <c r="E805" s="6">
        <v>0</v>
      </c>
      <c r="F805" s="6">
        <v>0</v>
      </c>
      <c r="G805" s="6">
        <v>2</v>
      </c>
      <c r="H805" s="6">
        <v>1</v>
      </c>
      <c r="I805" s="6">
        <v>0</v>
      </c>
      <c r="J805" s="6">
        <v>3</v>
      </c>
      <c r="K805" s="6">
        <v>1</v>
      </c>
      <c r="L805" s="6">
        <v>2</v>
      </c>
      <c r="M805" s="6">
        <v>1</v>
      </c>
      <c r="N805" s="6">
        <v>0</v>
      </c>
      <c r="O805" s="6">
        <v>1</v>
      </c>
      <c r="P805" s="6">
        <v>0</v>
      </c>
      <c r="Q805" s="6">
        <v>2</v>
      </c>
      <c r="R805" s="6">
        <v>1</v>
      </c>
      <c r="S805" s="6">
        <v>0</v>
      </c>
      <c r="T805" s="6">
        <v>0</v>
      </c>
      <c r="U805" s="6">
        <v>0</v>
      </c>
      <c r="V805" s="6">
        <v>1</v>
      </c>
      <c r="W805" s="6">
        <v>1</v>
      </c>
      <c r="X805" s="6">
        <v>0</v>
      </c>
      <c r="Y805" s="6">
        <v>1</v>
      </c>
      <c r="Z805" s="6">
        <v>3</v>
      </c>
      <c r="AA805" s="6">
        <v>0</v>
      </c>
      <c r="AB805" s="6">
        <v>0</v>
      </c>
      <c r="AC805" s="6">
        <v>1</v>
      </c>
      <c r="AD805" s="6">
        <v>0</v>
      </c>
      <c r="AE805" s="6">
        <v>0</v>
      </c>
      <c r="AF805" s="6">
        <v>2</v>
      </c>
      <c r="AG805" s="6">
        <v>1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2</v>
      </c>
      <c r="F806" s="6">
        <v>0</v>
      </c>
      <c r="G806" s="6">
        <v>0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2</v>
      </c>
      <c r="O806" s="6">
        <v>1</v>
      </c>
      <c r="P806" s="6">
        <v>1</v>
      </c>
      <c r="Q806" s="6">
        <v>0</v>
      </c>
      <c r="R806" s="6">
        <v>1</v>
      </c>
      <c r="S806" s="6">
        <v>1</v>
      </c>
      <c r="T806" s="6">
        <v>3</v>
      </c>
      <c r="U806" s="6">
        <v>1</v>
      </c>
      <c r="V806" s="6">
        <v>0</v>
      </c>
      <c r="W806" s="6">
        <v>0</v>
      </c>
      <c r="X806" s="6">
        <v>0</v>
      </c>
      <c r="Y806" s="6">
        <v>0</v>
      </c>
      <c r="Z806" s="6">
        <v>1</v>
      </c>
      <c r="AA806" s="6">
        <v>2</v>
      </c>
      <c r="AB806" s="6">
        <v>2</v>
      </c>
      <c r="AC806" s="6">
        <v>0</v>
      </c>
      <c r="AD806" s="6">
        <v>0</v>
      </c>
      <c r="AE806" s="6">
        <v>0</v>
      </c>
      <c r="AF806" s="6">
        <v>1</v>
      </c>
      <c r="AG806" s="6">
        <v>0</v>
      </c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0</v>
      </c>
      <c r="I807" s="6">
        <v>2</v>
      </c>
      <c r="J807" s="6">
        <v>1</v>
      </c>
      <c r="K807" s="6">
        <v>0</v>
      </c>
      <c r="L807" s="6">
        <v>0</v>
      </c>
      <c r="M807" s="6">
        <v>1</v>
      </c>
      <c r="N807" s="6">
        <v>0</v>
      </c>
      <c r="O807" s="6">
        <v>1</v>
      </c>
      <c r="P807" s="6">
        <v>0</v>
      </c>
      <c r="Q807" s="6">
        <v>0</v>
      </c>
      <c r="R807" s="6">
        <v>1</v>
      </c>
      <c r="S807" s="6">
        <v>1</v>
      </c>
      <c r="T807" s="6">
        <v>1</v>
      </c>
      <c r="U807" s="6">
        <v>2</v>
      </c>
      <c r="V807" s="6">
        <v>0</v>
      </c>
      <c r="W807" s="6">
        <v>0</v>
      </c>
      <c r="X807" s="6">
        <v>1</v>
      </c>
      <c r="Y807" s="6">
        <v>0</v>
      </c>
      <c r="Z807" s="6">
        <v>2</v>
      </c>
      <c r="AA807" s="6">
        <v>0</v>
      </c>
      <c r="AB807" s="6">
        <v>1</v>
      </c>
      <c r="AC807" s="6">
        <v>0</v>
      </c>
      <c r="AD807" s="6">
        <v>1</v>
      </c>
      <c r="AE807" s="6">
        <v>0</v>
      </c>
      <c r="AF807" s="6">
        <v>1</v>
      </c>
      <c r="AG807" s="6">
        <v>1</v>
      </c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0</v>
      </c>
      <c r="F808" s="6">
        <v>1</v>
      </c>
      <c r="G808" s="6">
        <v>1</v>
      </c>
      <c r="H808" s="6">
        <v>1</v>
      </c>
      <c r="I808" s="6">
        <v>2</v>
      </c>
      <c r="J808" s="6">
        <v>0</v>
      </c>
      <c r="K808" s="6">
        <v>1</v>
      </c>
      <c r="L808" s="6">
        <v>4</v>
      </c>
      <c r="M808" s="6">
        <v>1</v>
      </c>
      <c r="N808" s="6">
        <v>0</v>
      </c>
      <c r="O808" s="6">
        <v>1</v>
      </c>
      <c r="P808" s="6">
        <v>2</v>
      </c>
      <c r="Q808" s="6">
        <v>0</v>
      </c>
      <c r="R808" s="6">
        <v>3</v>
      </c>
      <c r="S808" s="6">
        <v>1</v>
      </c>
      <c r="T808" s="6">
        <v>1</v>
      </c>
      <c r="U808" s="6">
        <v>2</v>
      </c>
      <c r="V808" s="6">
        <v>0</v>
      </c>
      <c r="W808" s="6">
        <v>2</v>
      </c>
      <c r="X808" s="6">
        <v>1</v>
      </c>
      <c r="Y808" s="6">
        <v>1</v>
      </c>
      <c r="Z808" s="6">
        <v>2</v>
      </c>
      <c r="AA808" s="6">
        <v>0</v>
      </c>
      <c r="AB808" s="6">
        <v>2</v>
      </c>
      <c r="AC808" s="6">
        <v>2</v>
      </c>
      <c r="AD808" s="6">
        <v>3</v>
      </c>
      <c r="AE808" s="6">
        <v>2</v>
      </c>
      <c r="AF808" s="6">
        <v>3</v>
      </c>
      <c r="AG808" s="6">
        <v>0</v>
      </c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1</v>
      </c>
      <c r="F809" s="6">
        <v>3</v>
      </c>
      <c r="G809" s="6">
        <v>0</v>
      </c>
      <c r="H809" s="6">
        <v>0</v>
      </c>
      <c r="I809" s="6">
        <v>2</v>
      </c>
      <c r="J809" s="6">
        <v>2</v>
      </c>
      <c r="K809" s="6">
        <v>3</v>
      </c>
      <c r="L809" s="6">
        <v>0</v>
      </c>
      <c r="M809" s="6">
        <v>2</v>
      </c>
      <c r="N809" s="6">
        <v>0</v>
      </c>
      <c r="O809" s="6">
        <v>2</v>
      </c>
      <c r="P809" s="6">
        <v>2</v>
      </c>
      <c r="Q809" s="6">
        <v>2</v>
      </c>
      <c r="R809" s="6">
        <v>2</v>
      </c>
      <c r="S809" s="6">
        <v>1</v>
      </c>
      <c r="T809" s="6">
        <v>1</v>
      </c>
      <c r="U809" s="6">
        <v>2</v>
      </c>
      <c r="V809" s="6">
        <v>1</v>
      </c>
      <c r="W809" s="6">
        <v>1</v>
      </c>
      <c r="X809" s="6">
        <v>0</v>
      </c>
      <c r="Y809" s="6">
        <v>2</v>
      </c>
      <c r="Z809" s="6">
        <v>0</v>
      </c>
      <c r="AA809" s="6">
        <v>1</v>
      </c>
      <c r="AB809" s="6">
        <v>1</v>
      </c>
      <c r="AC809" s="6">
        <v>3</v>
      </c>
      <c r="AD809" s="6">
        <v>1</v>
      </c>
      <c r="AE809" s="6">
        <v>1</v>
      </c>
      <c r="AF809" s="6">
        <v>0</v>
      </c>
      <c r="AG809" s="6">
        <v>1</v>
      </c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2</v>
      </c>
      <c r="G810" s="6">
        <v>2</v>
      </c>
      <c r="H810" s="6">
        <v>0</v>
      </c>
      <c r="I810" s="6">
        <v>0</v>
      </c>
      <c r="J810" s="6">
        <v>2</v>
      </c>
      <c r="K810" s="6">
        <v>0</v>
      </c>
      <c r="L810" s="6">
        <v>2</v>
      </c>
      <c r="M810" s="6">
        <v>0</v>
      </c>
      <c r="N810" s="6">
        <v>2</v>
      </c>
      <c r="O810" s="6">
        <v>0</v>
      </c>
      <c r="P810" s="6">
        <v>0</v>
      </c>
      <c r="Q810" s="6">
        <v>2</v>
      </c>
      <c r="R810" s="6">
        <v>0</v>
      </c>
      <c r="S810" s="6">
        <v>1</v>
      </c>
      <c r="T810" s="6">
        <v>1</v>
      </c>
      <c r="U810" s="6">
        <v>1</v>
      </c>
      <c r="V810" s="6">
        <v>0</v>
      </c>
      <c r="W810" s="6">
        <v>0</v>
      </c>
      <c r="X810" s="6">
        <v>2</v>
      </c>
      <c r="Y810" s="6">
        <v>1</v>
      </c>
      <c r="Z810" s="6">
        <v>0</v>
      </c>
      <c r="AA810" s="6">
        <v>0</v>
      </c>
      <c r="AB810" s="6">
        <v>0</v>
      </c>
      <c r="AC810" s="6">
        <v>1</v>
      </c>
      <c r="AD810" s="6">
        <v>0</v>
      </c>
      <c r="AE810" s="6">
        <v>0</v>
      </c>
      <c r="AF810" s="6">
        <v>0</v>
      </c>
      <c r="AG810" s="6">
        <v>0</v>
      </c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13</v>
      </c>
      <c r="E811" s="6">
        <v>8</v>
      </c>
      <c r="F811" s="6">
        <v>11</v>
      </c>
      <c r="G811" s="6">
        <v>10</v>
      </c>
      <c r="H811" s="6">
        <v>11</v>
      </c>
      <c r="I811" s="6">
        <v>6</v>
      </c>
      <c r="J811" s="6">
        <v>10</v>
      </c>
      <c r="K811" s="6">
        <v>11</v>
      </c>
      <c r="L811" s="6">
        <v>4</v>
      </c>
      <c r="M811" s="6">
        <v>13</v>
      </c>
      <c r="N811" s="6">
        <v>10</v>
      </c>
      <c r="O811" s="6">
        <v>7</v>
      </c>
      <c r="P811" s="6">
        <v>9</v>
      </c>
      <c r="Q811" s="6">
        <v>13</v>
      </c>
      <c r="R811" s="6">
        <v>15</v>
      </c>
      <c r="S811" s="6">
        <v>10</v>
      </c>
      <c r="T811" s="6">
        <v>5</v>
      </c>
      <c r="U811" s="6">
        <v>6</v>
      </c>
      <c r="V811" s="6">
        <v>11</v>
      </c>
      <c r="W811" s="6">
        <v>16</v>
      </c>
      <c r="X811" s="6">
        <v>15</v>
      </c>
      <c r="Y811" s="6">
        <v>11</v>
      </c>
      <c r="Z811" s="6">
        <v>11</v>
      </c>
      <c r="AA811" s="6">
        <v>9</v>
      </c>
      <c r="AB811" s="6">
        <v>12</v>
      </c>
      <c r="AC811" s="6">
        <v>6</v>
      </c>
      <c r="AD811" s="6">
        <v>9</v>
      </c>
      <c r="AE811" s="6">
        <v>14</v>
      </c>
      <c r="AF811" s="6">
        <v>9</v>
      </c>
      <c r="AG811" s="6">
        <v>5</v>
      </c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7</v>
      </c>
      <c r="E812" s="6">
        <v>2</v>
      </c>
      <c r="F812" s="6">
        <v>8</v>
      </c>
      <c r="G812" s="6">
        <v>8</v>
      </c>
      <c r="H812" s="6">
        <v>8</v>
      </c>
      <c r="I812" s="6">
        <v>4</v>
      </c>
      <c r="J812" s="6">
        <v>3</v>
      </c>
      <c r="K812" s="6">
        <v>3</v>
      </c>
      <c r="L812" s="6">
        <v>3</v>
      </c>
      <c r="M812" s="6">
        <v>6</v>
      </c>
      <c r="N812" s="6">
        <v>7</v>
      </c>
      <c r="O812" s="6">
        <v>0</v>
      </c>
      <c r="P812" s="6">
        <v>4</v>
      </c>
      <c r="Q812" s="6">
        <v>6</v>
      </c>
      <c r="R812" s="6">
        <v>5</v>
      </c>
      <c r="S812" s="6">
        <v>2</v>
      </c>
      <c r="T812" s="6">
        <v>4</v>
      </c>
      <c r="U812" s="6">
        <v>2</v>
      </c>
      <c r="V812" s="6">
        <v>6</v>
      </c>
      <c r="W812" s="6">
        <v>9</v>
      </c>
      <c r="X812" s="6">
        <v>7</v>
      </c>
      <c r="Y812" s="6">
        <v>3</v>
      </c>
      <c r="Z812" s="6">
        <v>6</v>
      </c>
      <c r="AA812" s="6">
        <v>7</v>
      </c>
      <c r="AB812" s="6">
        <v>3</v>
      </c>
      <c r="AC812" s="6">
        <v>3</v>
      </c>
      <c r="AD812" s="6">
        <v>4</v>
      </c>
      <c r="AE812" s="6">
        <v>8</v>
      </c>
      <c r="AF812" s="6">
        <v>4</v>
      </c>
      <c r="AG812" s="6">
        <v>4</v>
      </c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1</v>
      </c>
      <c r="F813" s="6">
        <v>1</v>
      </c>
      <c r="G813" s="6">
        <v>1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1</v>
      </c>
      <c r="Q813" s="6">
        <v>0</v>
      </c>
      <c r="R813" s="6">
        <v>0</v>
      </c>
      <c r="S813" s="6">
        <v>1</v>
      </c>
      <c r="T813" s="6">
        <v>0</v>
      </c>
      <c r="U813" s="6">
        <v>1</v>
      </c>
      <c r="V813" s="6">
        <v>2</v>
      </c>
      <c r="W813" s="6">
        <v>2</v>
      </c>
      <c r="X813" s="6">
        <v>1</v>
      </c>
      <c r="Y813" s="6">
        <v>0</v>
      </c>
      <c r="Z813" s="6">
        <v>1</v>
      </c>
      <c r="AA813" s="6">
        <v>0</v>
      </c>
      <c r="AB813" s="6">
        <v>0</v>
      </c>
      <c r="AC813" s="6">
        <v>1</v>
      </c>
      <c r="AD813" s="6">
        <v>1</v>
      </c>
      <c r="AE813" s="6">
        <v>1</v>
      </c>
      <c r="AF813" s="6">
        <v>1</v>
      </c>
      <c r="AG813" s="6">
        <v>0</v>
      </c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4</v>
      </c>
      <c r="G814" s="6">
        <v>0</v>
      </c>
      <c r="H814" s="6">
        <v>3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0</v>
      </c>
      <c r="P814" s="6">
        <v>0</v>
      </c>
      <c r="Q814" s="6">
        <v>0</v>
      </c>
      <c r="R814" s="6">
        <v>3</v>
      </c>
      <c r="S814" s="6">
        <v>0</v>
      </c>
      <c r="T814" s="6">
        <v>0</v>
      </c>
      <c r="U814" s="6">
        <v>0</v>
      </c>
      <c r="V814" s="6">
        <v>0</v>
      </c>
      <c r="W814" s="6">
        <v>2</v>
      </c>
      <c r="X814" s="6">
        <v>2</v>
      </c>
      <c r="Y814" s="6">
        <v>2</v>
      </c>
      <c r="Z814" s="6">
        <v>3</v>
      </c>
      <c r="AA814" s="6">
        <v>2</v>
      </c>
      <c r="AB814" s="6">
        <v>0</v>
      </c>
      <c r="AC814" s="6">
        <v>0</v>
      </c>
      <c r="AD814" s="6">
        <v>2</v>
      </c>
      <c r="AE814" s="6">
        <v>2</v>
      </c>
      <c r="AF814" s="6">
        <v>0</v>
      </c>
      <c r="AG814" s="6">
        <v>3</v>
      </c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1</v>
      </c>
      <c r="U815" s="6">
        <v>0</v>
      </c>
      <c r="V815" s="6">
        <v>2</v>
      </c>
      <c r="W815" s="6">
        <v>1</v>
      </c>
      <c r="X815" s="6">
        <v>0</v>
      </c>
      <c r="Y815" s="6">
        <v>0</v>
      </c>
      <c r="Z815" s="6">
        <v>1</v>
      </c>
      <c r="AA815" s="6">
        <v>1</v>
      </c>
      <c r="AB815" s="6">
        <v>0</v>
      </c>
      <c r="AC815" s="6">
        <v>1</v>
      </c>
      <c r="AD815" s="6">
        <v>0</v>
      </c>
      <c r="AE815" s="6">
        <v>1</v>
      </c>
      <c r="AF815" s="6">
        <v>0</v>
      </c>
      <c r="AG815" s="6">
        <v>0</v>
      </c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0</v>
      </c>
      <c r="G816" s="6">
        <v>3</v>
      </c>
      <c r="H816" s="6">
        <v>4</v>
      </c>
      <c r="I816" s="6">
        <v>0</v>
      </c>
      <c r="J816" s="6">
        <v>1</v>
      </c>
      <c r="K816" s="6">
        <v>2</v>
      </c>
      <c r="L816" s="6">
        <v>2</v>
      </c>
      <c r="M816" s="6">
        <v>1</v>
      </c>
      <c r="N816" s="6">
        <v>5</v>
      </c>
      <c r="O816" s="6">
        <v>0</v>
      </c>
      <c r="P816" s="6">
        <v>1</v>
      </c>
      <c r="Q816" s="6">
        <v>3</v>
      </c>
      <c r="R816" s="6">
        <v>1</v>
      </c>
      <c r="S816" s="6">
        <v>1</v>
      </c>
      <c r="T816" s="6">
        <v>0</v>
      </c>
      <c r="U816" s="6">
        <v>0</v>
      </c>
      <c r="V816" s="6">
        <v>1</v>
      </c>
      <c r="W816" s="6">
        <v>1</v>
      </c>
      <c r="X816" s="6">
        <v>1</v>
      </c>
      <c r="Y816" s="6">
        <v>1</v>
      </c>
      <c r="Z816" s="6">
        <v>0</v>
      </c>
      <c r="AA816" s="6">
        <v>2</v>
      </c>
      <c r="AB816" s="6">
        <v>2</v>
      </c>
      <c r="AC816" s="6">
        <v>1</v>
      </c>
      <c r="AD816" s="6">
        <v>1</v>
      </c>
      <c r="AE816" s="6">
        <v>0</v>
      </c>
      <c r="AF816" s="6">
        <v>2</v>
      </c>
      <c r="AG816" s="6">
        <v>0</v>
      </c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0</v>
      </c>
      <c r="F817" s="6">
        <v>2</v>
      </c>
      <c r="G817" s="6">
        <v>1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2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3</v>
      </c>
      <c r="U817" s="6">
        <v>0</v>
      </c>
      <c r="V817" s="6">
        <v>1</v>
      </c>
      <c r="W817" s="6">
        <v>2</v>
      </c>
      <c r="X817" s="6">
        <v>2</v>
      </c>
      <c r="Y817" s="6">
        <v>0</v>
      </c>
      <c r="Z817" s="6">
        <v>0</v>
      </c>
      <c r="AA817" s="6">
        <v>1</v>
      </c>
      <c r="AB817" s="6">
        <v>1</v>
      </c>
      <c r="AC817" s="6">
        <v>0</v>
      </c>
      <c r="AD817" s="6">
        <v>0</v>
      </c>
      <c r="AE817" s="6">
        <v>1</v>
      </c>
      <c r="AF817" s="6">
        <v>0</v>
      </c>
      <c r="AG817" s="6">
        <v>0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1</v>
      </c>
      <c r="E818" s="6">
        <v>0</v>
      </c>
      <c r="F818" s="6">
        <v>1</v>
      </c>
      <c r="G818" s="6">
        <v>2</v>
      </c>
      <c r="H818" s="6">
        <v>1</v>
      </c>
      <c r="I818" s="6">
        <v>2</v>
      </c>
      <c r="J818" s="6">
        <v>1</v>
      </c>
      <c r="K818" s="6">
        <v>1</v>
      </c>
      <c r="L818" s="6">
        <v>1</v>
      </c>
      <c r="M818" s="6">
        <v>2</v>
      </c>
      <c r="N818" s="6">
        <v>1</v>
      </c>
      <c r="O818" s="6">
        <v>0</v>
      </c>
      <c r="P818" s="6">
        <v>1</v>
      </c>
      <c r="Q818" s="6">
        <v>3</v>
      </c>
      <c r="R818" s="6">
        <v>1</v>
      </c>
      <c r="S818" s="6">
        <v>0</v>
      </c>
      <c r="T818" s="6">
        <v>0</v>
      </c>
      <c r="U818" s="6">
        <v>1</v>
      </c>
      <c r="V818" s="6">
        <v>0</v>
      </c>
      <c r="W818" s="6">
        <v>1</v>
      </c>
      <c r="X818" s="6">
        <v>1</v>
      </c>
      <c r="Y818" s="6">
        <v>0</v>
      </c>
      <c r="Z818" s="6">
        <v>1</v>
      </c>
      <c r="AA818" s="6">
        <v>1</v>
      </c>
      <c r="AB818" s="6">
        <v>0</v>
      </c>
      <c r="AC818" s="6">
        <v>0</v>
      </c>
      <c r="AD818" s="6">
        <v>0</v>
      </c>
      <c r="AE818" s="6">
        <v>3</v>
      </c>
      <c r="AF818" s="6">
        <v>1</v>
      </c>
      <c r="AG818" s="6">
        <v>1</v>
      </c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4</v>
      </c>
      <c r="F819" s="6">
        <v>2</v>
      </c>
      <c r="G819" s="6">
        <v>2</v>
      </c>
      <c r="H819" s="6">
        <v>3</v>
      </c>
      <c r="I819" s="6">
        <v>1</v>
      </c>
      <c r="J819" s="6">
        <v>6</v>
      </c>
      <c r="K819" s="6">
        <v>6</v>
      </c>
      <c r="L819" s="6">
        <v>1</v>
      </c>
      <c r="M819" s="6">
        <v>3</v>
      </c>
      <c r="N819" s="6">
        <v>3</v>
      </c>
      <c r="O819" s="6">
        <v>5</v>
      </c>
      <c r="P819" s="6">
        <v>2</v>
      </c>
      <c r="Q819" s="6">
        <v>5</v>
      </c>
      <c r="R819" s="6">
        <v>6</v>
      </c>
      <c r="S819" s="6">
        <v>5</v>
      </c>
      <c r="T819" s="6">
        <v>0</v>
      </c>
      <c r="U819" s="6">
        <v>2</v>
      </c>
      <c r="V819" s="6">
        <v>5</v>
      </c>
      <c r="W819" s="6">
        <v>1</v>
      </c>
      <c r="X819" s="6">
        <v>7</v>
      </c>
      <c r="Y819" s="6">
        <v>6</v>
      </c>
      <c r="Z819" s="6">
        <v>2</v>
      </c>
      <c r="AA819" s="6">
        <v>2</v>
      </c>
      <c r="AB819" s="6">
        <v>6</v>
      </c>
      <c r="AC819" s="6">
        <v>2</v>
      </c>
      <c r="AD819" s="6">
        <v>2</v>
      </c>
      <c r="AE819" s="6">
        <v>4</v>
      </c>
      <c r="AF819" s="6">
        <v>4</v>
      </c>
      <c r="AG819" s="6">
        <v>1</v>
      </c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2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2</v>
      </c>
      <c r="L820" s="6">
        <v>0</v>
      </c>
      <c r="M820" s="6">
        <v>1</v>
      </c>
      <c r="N820" s="6">
        <v>1</v>
      </c>
      <c r="O820" s="6">
        <v>1</v>
      </c>
      <c r="P820" s="6">
        <v>0</v>
      </c>
      <c r="Q820" s="6">
        <v>1</v>
      </c>
      <c r="R820" s="6">
        <v>1</v>
      </c>
      <c r="S820" s="6">
        <v>0</v>
      </c>
      <c r="T820" s="6">
        <v>0</v>
      </c>
      <c r="U820" s="6">
        <v>0</v>
      </c>
      <c r="V820" s="6">
        <v>2</v>
      </c>
      <c r="W820" s="6">
        <v>0</v>
      </c>
      <c r="X820" s="6">
        <v>0</v>
      </c>
      <c r="Y820" s="6">
        <v>2</v>
      </c>
      <c r="Z820" s="6">
        <v>1</v>
      </c>
      <c r="AA820" s="6">
        <v>1</v>
      </c>
      <c r="AB820" s="6">
        <v>0</v>
      </c>
      <c r="AC820" s="6">
        <v>0</v>
      </c>
      <c r="AD820" s="6">
        <v>1</v>
      </c>
      <c r="AE820" s="6">
        <v>1</v>
      </c>
      <c r="AF820" s="6">
        <v>0</v>
      </c>
      <c r="AG820" s="6">
        <v>1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2</v>
      </c>
      <c r="F821" s="6">
        <v>0</v>
      </c>
      <c r="G821" s="6">
        <v>1</v>
      </c>
      <c r="H821" s="6">
        <v>1</v>
      </c>
      <c r="I821" s="6">
        <v>0</v>
      </c>
      <c r="J821" s="6">
        <v>2</v>
      </c>
      <c r="K821" s="6">
        <v>1</v>
      </c>
      <c r="L821" s="6">
        <v>1</v>
      </c>
      <c r="M821" s="6">
        <v>1</v>
      </c>
      <c r="N821" s="6">
        <v>1</v>
      </c>
      <c r="O821" s="6">
        <v>2</v>
      </c>
      <c r="P821" s="6">
        <v>0</v>
      </c>
      <c r="Q821" s="6">
        <v>1</v>
      </c>
      <c r="R821" s="6">
        <v>2</v>
      </c>
      <c r="S821" s="6">
        <v>0</v>
      </c>
      <c r="T821" s="6">
        <v>0</v>
      </c>
      <c r="U821" s="6">
        <v>1</v>
      </c>
      <c r="V821" s="6">
        <v>1</v>
      </c>
      <c r="W821" s="6">
        <v>1</v>
      </c>
      <c r="X821" s="6">
        <v>1</v>
      </c>
      <c r="Y821" s="6">
        <v>1</v>
      </c>
      <c r="Z821" s="6">
        <v>1</v>
      </c>
      <c r="AA821" s="6">
        <v>1</v>
      </c>
      <c r="AB821" s="6">
        <v>3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0</v>
      </c>
      <c r="I822" s="6">
        <v>0</v>
      </c>
      <c r="J822" s="6">
        <v>2</v>
      </c>
      <c r="K822" s="6">
        <v>1</v>
      </c>
      <c r="L822" s="6">
        <v>0</v>
      </c>
      <c r="M822" s="6">
        <v>0</v>
      </c>
      <c r="N822" s="6">
        <v>1</v>
      </c>
      <c r="O822" s="6">
        <v>1</v>
      </c>
      <c r="P822" s="6">
        <v>2</v>
      </c>
      <c r="Q822" s="6">
        <v>1</v>
      </c>
      <c r="R822" s="6">
        <v>1</v>
      </c>
      <c r="S822" s="6">
        <v>3</v>
      </c>
      <c r="T822" s="6">
        <v>0</v>
      </c>
      <c r="U822" s="6">
        <v>0</v>
      </c>
      <c r="V822" s="6">
        <v>1</v>
      </c>
      <c r="W822" s="6">
        <v>0</v>
      </c>
      <c r="X822" s="6">
        <v>5</v>
      </c>
      <c r="Y822" s="6">
        <v>2</v>
      </c>
      <c r="Z822" s="6">
        <v>0</v>
      </c>
      <c r="AA822" s="6">
        <v>0</v>
      </c>
      <c r="AB822" s="6">
        <v>2</v>
      </c>
      <c r="AC822" s="6">
        <v>0</v>
      </c>
      <c r="AD822" s="6">
        <v>0</v>
      </c>
      <c r="AE822" s="6">
        <v>2</v>
      </c>
      <c r="AF822" s="6">
        <v>1</v>
      </c>
      <c r="AG822" s="6">
        <v>0</v>
      </c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0</v>
      </c>
      <c r="F823" s="6">
        <v>0</v>
      </c>
      <c r="G823" s="6">
        <v>1</v>
      </c>
      <c r="H823" s="6">
        <v>2</v>
      </c>
      <c r="I823" s="6">
        <v>1</v>
      </c>
      <c r="J823" s="6">
        <v>1</v>
      </c>
      <c r="K823" s="6">
        <v>2</v>
      </c>
      <c r="L823" s="6">
        <v>0</v>
      </c>
      <c r="M823" s="6">
        <v>1</v>
      </c>
      <c r="N823" s="6">
        <v>0</v>
      </c>
      <c r="O823" s="6">
        <v>1</v>
      </c>
      <c r="P823" s="6">
        <v>0</v>
      </c>
      <c r="Q823" s="6">
        <v>2</v>
      </c>
      <c r="R823" s="6">
        <v>2</v>
      </c>
      <c r="S823" s="6">
        <v>2</v>
      </c>
      <c r="T823" s="6">
        <v>0</v>
      </c>
      <c r="U823" s="6">
        <v>1</v>
      </c>
      <c r="V823" s="6">
        <v>1</v>
      </c>
      <c r="W823" s="6">
        <v>0</v>
      </c>
      <c r="X823" s="6">
        <v>1</v>
      </c>
      <c r="Y823" s="6">
        <v>1</v>
      </c>
      <c r="Z823" s="6">
        <v>0</v>
      </c>
      <c r="AA823" s="6">
        <v>0</v>
      </c>
      <c r="AB823" s="6">
        <v>1</v>
      </c>
      <c r="AC823" s="6">
        <v>2</v>
      </c>
      <c r="AD823" s="6">
        <v>1</v>
      </c>
      <c r="AE823" s="6">
        <v>1</v>
      </c>
      <c r="AF823" s="6">
        <v>3</v>
      </c>
      <c r="AG823" s="6">
        <v>0</v>
      </c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2</v>
      </c>
      <c r="F824" s="6">
        <v>1</v>
      </c>
      <c r="G824" s="6">
        <v>0</v>
      </c>
      <c r="H824" s="6">
        <v>0</v>
      </c>
      <c r="I824" s="6">
        <v>1</v>
      </c>
      <c r="J824" s="6">
        <v>1</v>
      </c>
      <c r="K824" s="6">
        <v>2</v>
      </c>
      <c r="L824" s="6">
        <v>0</v>
      </c>
      <c r="M824" s="6">
        <v>4</v>
      </c>
      <c r="N824" s="6">
        <v>0</v>
      </c>
      <c r="O824" s="6">
        <v>2</v>
      </c>
      <c r="P824" s="6">
        <v>3</v>
      </c>
      <c r="Q824" s="6">
        <v>2</v>
      </c>
      <c r="R824" s="6">
        <v>4</v>
      </c>
      <c r="S824" s="6">
        <v>3</v>
      </c>
      <c r="T824" s="6">
        <v>1</v>
      </c>
      <c r="U824" s="6">
        <v>2</v>
      </c>
      <c r="V824" s="6">
        <v>0</v>
      </c>
      <c r="W824" s="6">
        <v>6</v>
      </c>
      <c r="X824" s="6">
        <v>1</v>
      </c>
      <c r="Y824" s="6">
        <v>2</v>
      </c>
      <c r="Z824" s="6">
        <v>3</v>
      </c>
      <c r="AA824" s="6">
        <v>0</v>
      </c>
      <c r="AB824" s="6">
        <v>3</v>
      </c>
      <c r="AC824" s="6">
        <v>1</v>
      </c>
      <c r="AD824" s="6">
        <v>3</v>
      </c>
      <c r="AE824" s="6">
        <v>2</v>
      </c>
      <c r="AF824" s="6">
        <v>1</v>
      </c>
      <c r="AG824" s="6">
        <v>0</v>
      </c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1</v>
      </c>
      <c r="E825" s="6">
        <v>1</v>
      </c>
      <c r="F825" s="6">
        <v>1</v>
      </c>
      <c r="G825" s="6">
        <v>0</v>
      </c>
      <c r="H825" s="6">
        <v>0</v>
      </c>
      <c r="I825" s="6">
        <v>1</v>
      </c>
      <c r="J825" s="6">
        <v>0</v>
      </c>
      <c r="K825" s="6">
        <v>2</v>
      </c>
      <c r="L825" s="6">
        <v>0</v>
      </c>
      <c r="M825" s="6">
        <v>0</v>
      </c>
      <c r="N825" s="6">
        <v>0</v>
      </c>
      <c r="O825" s="6">
        <v>1</v>
      </c>
      <c r="P825" s="6">
        <v>0</v>
      </c>
      <c r="Q825" s="6">
        <v>1</v>
      </c>
      <c r="R825" s="6">
        <v>2</v>
      </c>
      <c r="S825" s="6">
        <v>2</v>
      </c>
      <c r="T825" s="6">
        <v>1</v>
      </c>
      <c r="U825" s="6">
        <v>0</v>
      </c>
      <c r="V825" s="6">
        <v>0</v>
      </c>
      <c r="W825" s="6">
        <v>3</v>
      </c>
      <c r="X825" s="6">
        <v>1</v>
      </c>
      <c r="Y825" s="6">
        <v>0</v>
      </c>
      <c r="Z825" s="6">
        <v>1</v>
      </c>
      <c r="AA825" s="6">
        <v>0</v>
      </c>
      <c r="AB825" s="6">
        <v>0</v>
      </c>
      <c r="AC825" s="6">
        <v>1</v>
      </c>
      <c r="AD825" s="6">
        <v>3</v>
      </c>
      <c r="AE825" s="6">
        <v>2</v>
      </c>
      <c r="AF825" s="6">
        <v>1</v>
      </c>
      <c r="AG825" s="6">
        <v>0</v>
      </c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1</v>
      </c>
      <c r="F826" s="6">
        <v>0</v>
      </c>
      <c r="G826" s="6">
        <v>0</v>
      </c>
      <c r="H826" s="6">
        <v>0</v>
      </c>
      <c r="I826" s="6">
        <v>0</v>
      </c>
      <c r="J826" s="6">
        <v>1</v>
      </c>
      <c r="K826" s="6">
        <v>0</v>
      </c>
      <c r="L826" s="6">
        <v>0</v>
      </c>
      <c r="M826" s="6">
        <v>4</v>
      </c>
      <c r="N826" s="6">
        <v>0</v>
      </c>
      <c r="O826" s="6">
        <v>1</v>
      </c>
      <c r="P826" s="6">
        <v>3</v>
      </c>
      <c r="Q826" s="6">
        <v>1</v>
      </c>
      <c r="R826" s="6">
        <v>2</v>
      </c>
      <c r="S826" s="6">
        <v>1</v>
      </c>
      <c r="T826" s="6">
        <v>0</v>
      </c>
      <c r="U826" s="6">
        <v>2</v>
      </c>
      <c r="V826" s="6">
        <v>0</v>
      </c>
      <c r="W826" s="6">
        <v>3</v>
      </c>
      <c r="X826" s="6">
        <v>0</v>
      </c>
      <c r="Y826" s="6">
        <v>2</v>
      </c>
      <c r="Z826" s="6">
        <v>2</v>
      </c>
      <c r="AA826" s="6">
        <v>0</v>
      </c>
      <c r="AB826" s="6">
        <v>3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9</v>
      </c>
      <c r="E827" s="6">
        <v>7</v>
      </c>
      <c r="F827" s="6">
        <v>4</v>
      </c>
      <c r="G827" s="6">
        <v>5</v>
      </c>
      <c r="H827" s="6">
        <v>3</v>
      </c>
      <c r="I827" s="6">
        <v>6</v>
      </c>
      <c r="J827" s="6">
        <v>9</v>
      </c>
      <c r="K827" s="6">
        <v>9</v>
      </c>
      <c r="L827" s="6">
        <v>2</v>
      </c>
      <c r="M827" s="6">
        <v>3</v>
      </c>
      <c r="N827" s="6">
        <v>5</v>
      </c>
      <c r="O827" s="6">
        <v>6</v>
      </c>
      <c r="P827" s="6">
        <v>15</v>
      </c>
      <c r="Q827" s="6">
        <v>5</v>
      </c>
      <c r="R827" s="6">
        <v>9</v>
      </c>
      <c r="S827" s="6">
        <v>7</v>
      </c>
      <c r="T827" s="6">
        <v>8</v>
      </c>
      <c r="U827" s="6">
        <v>4</v>
      </c>
      <c r="V827" s="6">
        <v>7</v>
      </c>
      <c r="W827" s="6">
        <v>2</v>
      </c>
      <c r="X827" s="6">
        <v>6</v>
      </c>
      <c r="Y827" s="6">
        <v>8</v>
      </c>
      <c r="Z827" s="6">
        <v>7</v>
      </c>
      <c r="AA827" s="6">
        <v>6</v>
      </c>
      <c r="AB827" s="6">
        <v>3</v>
      </c>
      <c r="AC827" s="6">
        <v>8</v>
      </c>
      <c r="AD827" s="6">
        <v>3</v>
      </c>
      <c r="AE827" s="6">
        <v>4</v>
      </c>
      <c r="AF827" s="6">
        <v>4</v>
      </c>
      <c r="AG827" s="6">
        <v>6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6</v>
      </c>
      <c r="F828" s="6">
        <v>2</v>
      </c>
      <c r="G828" s="6">
        <v>4</v>
      </c>
      <c r="H828" s="6">
        <v>2</v>
      </c>
      <c r="I828" s="6">
        <v>6</v>
      </c>
      <c r="J828" s="6">
        <v>9</v>
      </c>
      <c r="K828" s="6">
        <v>7</v>
      </c>
      <c r="L828" s="6">
        <v>2</v>
      </c>
      <c r="M828" s="6">
        <v>3</v>
      </c>
      <c r="N828" s="6">
        <v>3</v>
      </c>
      <c r="O828" s="6">
        <v>5</v>
      </c>
      <c r="P828" s="6">
        <v>14</v>
      </c>
      <c r="Q828" s="6">
        <v>4</v>
      </c>
      <c r="R828" s="6">
        <v>7</v>
      </c>
      <c r="S828" s="6">
        <v>6</v>
      </c>
      <c r="T828" s="6">
        <v>7</v>
      </c>
      <c r="U828" s="6">
        <v>3</v>
      </c>
      <c r="V828" s="6">
        <v>7</v>
      </c>
      <c r="W828" s="6">
        <v>2</v>
      </c>
      <c r="X828" s="6">
        <v>3</v>
      </c>
      <c r="Y828" s="6">
        <v>4</v>
      </c>
      <c r="Z828" s="6">
        <v>7</v>
      </c>
      <c r="AA828" s="6">
        <v>6</v>
      </c>
      <c r="AB828" s="6">
        <v>1</v>
      </c>
      <c r="AC828" s="6">
        <v>5</v>
      </c>
      <c r="AD828" s="6">
        <v>2</v>
      </c>
      <c r="AE828" s="6">
        <v>3</v>
      </c>
      <c r="AF828" s="6">
        <v>3</v>
      </c>
      <c r="AG828" s="6">
        <v>5</v>
      </c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0</v>
      </c>
      <c r="E829" s="6">
        <v>0</v>
      </c>
      <c r="F829" s="6">
        <v>1</v>
      </c>
      <c r="G829" s="6">
        <v>1</v>
      </c>
      <c r="H829" s="6">
        <v>0</v>
      </c>
      <c r="I829" s="6">
        <v>1</v>
      </c>
      <c r="J829" s="6">
        <v>1</v>
      </c>
      <c r="K829" s="6">
        <v>3</v>
      </c>
      <c r="L829" s="6">
        <v>1</v>
      </c>
      <c r="M829" s="6">
        <v>1</v>
      </c>
      <c r="N829" s="6">
        <v>0</v>
      </c>
      <c r="O829" s="6">
        <v>0</v>
      </c>
      <c r="P829" s="6">
        <v>2</v>
      </c>
      <c r="Q829" s="6">
        <v>0</v>
      </c>
      <c r="R829" s="6">
        <v>1</v>
      </c>
      <c r="S829" s="6">
        <v>1</v>
      </c>
      <c r="T829" s="6">
        <v>2</v>
      </c>
      <c r="U829" s="6">
        <v>0</v>
      </c>
      <c r="V829" s="6">
        <v>1</v>
      </c>
      <c r="W829" s="6">
        <v>0</v>
      </c>
      <c r="X829" s="6">
        <v>0</v>
      </c>
      <c r="Y829" s="6">
        <v>0</v>
      </c>
      <c r="Z829" s="6">
        <v>2</v>
      </c>
      <c r="AA829" s="6">
        <v>0</v>
      </c>
      <c r="AB829" s="6">
        <v>0</v>
      </c>
      <c r="AC829" s="6">
        <v>1</v>
      </c>
      <c r="AD829" s="6">
        <v>0</v>
      </c>
      <c r="AE829" s="6">
        <v>0</v>
      </c>
      <c r="AF829" s="6">
        <v>0</v>
      </c>
      <c r="AG829" s="6">
        <v>2</v>
      </c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1</v>
      </c>
      <c r="G830" s="6">
        <v>1</v>
      </c>
      <c r="H830" s="6">
        <v>0</v>
      </c>
      <c r="I830" s="6">
        <v>0</v>
      </c>
      <c r="J830" s="6">
        <v>3</v>
      </c>
      <c r="K830" s="6">
        <v>2</v>
      </c>
      <c r="L830" s="6">
        <v>0</v>
      </c>
      <c r="M830" s="6">
        <v>0</v>
      </c>
      <c r="N830" s="6">
        <v>1</v>
      </c>
      <c r="O830" s="6">
        <v>2</v>
      </c>
      <c r="P830" s="6">
        <v>4</v>
      </c>
      <c r="Q830" s="6">
        <v>3</v>
      </c>
      <c r="R830" s="6">
        <v>0</v>
      </c>
      <c r="S830" s="6">
        <v>1</v>
      </c>
      <c r="T830" s="6">
        <v>0</v>
      </c>
      <c r="U830" s="6">
        <v>2</v>
      </c>
      <c r="V830" s="6">
        <v>1</v>
      </c>
      <c r="W830" s="6">
        <v>1</v>
      </c>
      <c r="X830" s="6">
        <v>0</v>
      </c>
      <c r="Y830" s="6">
        <v>2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1</v>
      </c>
      <c r="AG830" s="6">
        <v>1</v>
      </c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3</v>
      </c>
      <c r="J831" s="6">
        <v>1</v>
      </c>
      <c r="K831" s="6">
        <v>0</v>
      </c>
      <c r="L831" s="6">
        <v>1</v>
      </c>
      <c r="M831" s="6">
        <v>0</v>
      </c>
      <c r="N831" s="6">
        <v>0</v>
      </c>
      <c r="O831" s="6">
        <v>1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3</v>
      </c>
      <c r="W831" s="6">
        <v>0</v>
      </c>
      <c r="X831" s="6">
        <v>1</v>
      </c>
      <c r="Y831" s="6">
        <v>1</v>
      </c>
      <c r="Z831" s="6">
        <v>0</v>
      </c>
      <c r="AA831" s="6">
        <v>1</v>
      </c>
      <c r="AB831" s="6">
        <v>0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4</v>
      </c>
      <c r="E832" s="6">
        <v>4</v>
      </c>
      <c r="F832" s="6">
        <v>0</v>
      </c>
      <c r="G832" s="6">
        <v>0</v>
      </c>
      <c r="H832" s="6">
        <v>1</v>
      </c>
      <c r="I832" s="6">
        <v>1</v>
      </c>
      <c r="J832" s="6">
        <v>4</v>
      </c>
      <c r="K832" s="6">
        <v>0</v>
      </c>
      <c r="L832" s="6">
        <v>0</v>
      </c>
      <c r="M832" s="6">
        <v>0</v>
      </c>
      <c r="N832" s="6">
        <v>1</v>
      </c>
      <c r="O832" s="6">
        <v>2</v>
      </c>
      <c r="P832" s="6">
        <v>4</v>
      </c>
      <c r="Q832" s="6">
        <v>1</v>
      </c>
      <c r="R832" s="6">
        <v>5</v>
      </c>
      <c r="S832" s="6">
        <v>3</v>
      </c>
      <c r="T832" s="6">
        <v>2</v>
      </c>
      <c r="U832" s="6">
        <v>0</v>
      </c>
      <c r="V832" s="6">
        <v>2</v>
      </c>
      <c r="W832" s="6">
        <v>1</v>
      </c>
      <c r="X832" s="6">
        <v>1</v>
      </c>
      <c r="Y832" s="6">
        <v>0</v>
      </c>
      <c r="Z832" s="6">
        <v>3</v>
      </c>
      <c r="AA832" s="6">
        <v>2</v>
      </c>
      <c r="AB832" s="6">
        <v>0</v>
      </c>
      <c r="AC832" s="6">
        <v>4</v>
      </c>
      <c r="AD832" s="6">
        <v>1</v>
      </c>
      <c r="AE832" s="6">
        <v>2</v>
      </c>
      <c r="AF832" s="6">
        <v>0</v>
      </c>
      <c r="AG832" s="6">
        <v>0</v>
      </c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0</v>
      </c>
      <c r="F833" s="6">
        <v>0</v>
      </c>
      <c r="G833" s="6">
        <v>1</v>
      </c>
      <c r="H833" s="6">
        <v>1</v>
      </c>
      <c r="I833" s="6">
        <v>1</v>
      </c>
      <c r="J833" s="6">
        <v>0</v>
      </c>
      <c r="K833" s="6">
        <v>2</v>
      </c>
      <c r="L833" s="6">
        <v>0</v>
      </c>
      <c r="M833" s="6">
        <v>2</v>
      </c>
      <c r="N833" s="6">
        <v>1</v>
      </c>
      <c r="O833" s="6">
        <v>0</v>
      </c>
      <c r="P833" s="6">
        <v>4</v>
      </c>
      <c r="Q833" s="6">
        <v>0</v>
      </c>
      <c r="R833" s="6">
        <v>1</v>
      </c>
      <c r="S833" s="6">
        <v>1</v>
      </c>
      <c r="T833" s="6">
        <v>2</v>
      </c>
      <c r="U833" s="6">
        <v>1</v>
      </c>
      <c r="V833" s="6">
        <v>0</v>
      </c>
      <c r="W833" s="6">
        <v>0</v>
      </c>
      <c r="X833" s="6">
        <v>1</v>
      </c>
      <c r="Y833" s="6">
        <v>1</v>
      </c>
      <c r="Z833" s="6">
        <v>2</v>
      </c>
      <c r="AA833" s="6">
        <v>2</v>
      </c>
      <c r="AB833" s="6">
        <v>0</v>
      </c>
      <c r="AC833" s="6">
        <v>0</v>
      </c>
      <c r="AD833" s="6">
        <v>1</v>
      </c>
      <c r="AE833" s="6">
        <v>0</v>
      </c>
      <c r="AF833" s="6">
        <v>1</v>
      </c>
      <c r="AG833" s="6">
        <v>1</v>
      </c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2</v>
      </c>
      <c r="E834" s="6">
        <v>1</v>
      </c>
      <c r="F834" s="6">
        <v>2</v>
      </c>
      <c r="G834" s="6">
        <v>1</v>
      </c>
      <c r="H834" s="6">
        <v>1</v>
      </c>
      <c r="I834" s="6">
        <v>0</v>
      </c>
      <c r="J834" s="6">
        <v>0</v>
      </c>
      <c r="K834" s="6">
        <v>2</v>
      </c>
      <c r="L834" s="6">
        <v>0</v>
      </c>
      <c r="M834" s="6">
        <v>0</v>
      </c>
      <c r="N834" s="6">
        <v>2</v>
      </c>
      <c r="O834" s="6">
        <v>1</v>
      </c>
      <c r="P834" s="6">
        <v>1</v>
      </c>
      <c r="Q834" s="6">
        <v>1</v>
      </c>
      <c r="R834" s="6">
        <v>2</v>
      </c>
      <c r="S834" s="6">
        <v>1</v>
      </c>
      <c r="T834" s="6">
        <v>1</v>
      </c>
      <c r="U834" s="6">
        <v>1</v>
      </c>
      <c r="V834" s="6">
        <v>0</v>
      </c>
      <c r="W834" s="6">
        <v>0</v>
      </c>
      <c r="X834" s="6">
        <v>3</v>
      </c>
      <c r="Y834" s="6">
        <v>4</v>
      </c>
      <c r="Z834" s="6">
        <v>0</v>
      </c>
      <c r="AA834" s="6">
        <v>0</v>
      </c>
      <c r="AB834" s="6">
        <v>2</v>
      </c>
      <c r="AC834" s="6">
        <v>3</v>
      </c>
      <c r="AD834" s="6">
        <v>1</v>
      </c>
      <c r="AE834" s="6">
        <v>1</v>
      </c>
      <c r="AF834" s="6">
        <v>1</v>
      </c>
      <c r="AG834" s="6">
        <v>1</v>
      </c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1</v>
      </c>
      <c r="F835" s="6">
        <v>2</v>
      </c>
      <c r="G835" s="6">
        <v>0</v>
      </c>
      <c r="H835" s="6">
        <v>0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1</v>
      </c>
      <c r="T835" s="6">
        <v>0</v>
      </c>
      <c r="U835" s="6">
        <v>0</v>
      </c>
      <c r="V835" s="6">
        <v>0</v>
      </c>
      <c r="W835" s="6">
        <v>0</v>
      </c>
      <c r="X835" s="6">
        <v>2</v>
      </c>
      <c r="Y835" s="6">
        <v>2</v>
      </c>
      <c r="Z835" s="6">
        <v>0</v>
      </c>
      <c r="AA835" s="6">
        <v>0</v>
      </c>
      <c r="AB835" s="6">
        <v>1</v>
      </c>
      <c r="AC835" s="6">
        <v>0</v>
      </c>
      <c r="AD835" s="6">
        <v>1</v>
      </c>
      <c r="AE835" s="6">
        <v>0</v>
      </c>
      <c r="AF835" s="6">
        <v>0</v>
      </c>
      <c r="AG835" s="6">
        <v>1</v>
      </c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1</v>
      </c>
      <c r="H836" s="6">
        <v>1</v>
      </c>
      <c r="I836" s="6">
        <v>0</v>
      </c>
      <c r="J836" s="6">
        <v>0</v>
      </c>
      <c r="K836" s="6">
        <v>1</v>
      </c>
      <c r="L836" s="6">
        <v>0</v>
      </c>
      <c r="M836" s="6">
        <v>0</v>
      </c>
      <c r="N836" s="6">
        <v>2</v>
      </c>
      <c r="O836" s="6">
        <v>1</v>
      </c>
      <c r="P836" s="6">
        <v>1</v>
      </c>
      <c r="Q836" s="6">
        <v>1</v>
      </c>
      <c r="R836" s="6">
        <v>1</v>
      </c>
      <c r="S836" s="6">
        <v>0</v>
      </c>
      <c r="T836" s="6">
        <v>1</v>
      </c>
      <c r="U836" s="6">
        <v>1</v>
      </c>
      <c r="V836" s="6">
        <v>0</v>
      </c>
      <c r="W836" s="6">
        <v>0</v>
      </c>
      <c r="X836" s="6">
        <v>1</v>
      </c>
      <c r="Y836" s="6">
        <v>2</v>
      </c>
      <c r="Z836" s="6">
        <v>0</v>
      </c>
      <c r="AA836" s="6">
        <v>0</v>
      </c>
      <c r="AB836" s="6">
        <v>1</v>
      </c>
      <c r="AC836" s="6">
        <v>3</v>
      </c>
      <c r="AD836" s="6">
        <v>0</v>
      </c>
      <c r="AE836" s="6">
        <v>1</v>
      </c>
      <c r="AF836" s="6">
        <v>1</v>
      </c>
      <c r="AG836" s="6">
        <v>0</v>
      </c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11</v>
      </c>
      <c r="E837" s="6">
        <v>19</v>
      </c>
      <c r="F837" s="6">
        <v>6</v>
      </c>
      <c r="G837" s="6">
        <v>9</v>
      </c>
      <c r="H837" s="6">
        <v>2</v>
      </c>
      <c r="I837" s="6">
        <v>12</v>
      </c>
      <c r="J837" s="6">
        <v>9</v>
      </c>
      <c r="K837" s="6">
        <v>11</v>
      </c>
      <c r="L837" s="6">
        <v>9</v>
      </c>
      <c r="M837" s="6">
        <v>8</v>
      </c>
      <c r="N837" s="6">
        <v>8</v>
      </c>
      <c r="O837" s="6">
        <v>10</v>
      </c>
      <c r="P837" s="6">
        <v>7</v>
      </c>
      <c r="Q837" s="6">
        <v>11</v>
      </c>
      <c r="R837" s="6">
        <v>5</v>
      </c>
      <c r="S837" s="6">
        <v>10</v>
      </c>
      <c r="T837" s="6">
        <v>15</v>
      </c>
      <c r="U837" s="6">
        <v>8</v>
      </c>
      <c r="V837" s="6">
        <v>10</v>
      </c>
      <c r="W837" s="6">
        <v>10</v>
      </c>
      <c r="X837" s="6">
        <v>7</v>
      </c>
      <c r="Y837" s="6">
        <v>8</v>
      </c>
      <c r="Z837" s="6">
        <v>12</v>
      </c>
      <c r="AA837" s="6">
        <v>10</v>
      </c>
      <c r="AB837" s="6">
        <v>16</v>
      </c>
      <c r="AC837" s="6">
        <v>10</v>
      </c>
      <c r="AD837" s="6">
        <v>9</v>
      </c>
      <c r="AE837" s="6">
        <v>5</v>
      </c>
      <c r="AF837" s="6">
        <v>6</v>
      </c>
      <c r="AG837" s="6">
        <v>8</v>
      </c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8</v>
      </c>
      <c r="F838" s="6">
        <v>3</v>
      </c>
      <c r="G838" s="6">
        <v>3</v>
      </c>
      <c r="H838" s="6">
        <v>0</v>
      </c>
      <c r="I838" s="6">
        <v>8</v>
      </c>
      <c r="J838" s="6">
        <v>2</v>
      </c>
      <c r="K838" s="6">
        <v>7</v>
      </c>
      <c r="L838" s="6">
        <v>4</v>
      </c>
      <c r="M838" s="6">
        <v>3</v>
      </c>
      <c r="N838" s="6">
        <v>4</v>
      </c>
      <c r="O838" s="6">
        <v>6</v>
      </c>
      <c r="P838" s="6">
        <v>1</v>
      </c>
      <c r="Q838" s="6">
        <v>5</v>
      </c>
      <c r="R838" s="6">
        <v>2</v>
      </c>
      <c r="S838" s="6">
        <v>5</v>
      </c>
      <c r="T838" s="6">
        <v>6</v>
      </c>
      <c r="U838" s="6">
        <v>4</v>
      </c>
      <c r="V838" s="6">
        <v>3</v>
      </c>
      <c r="W838" s="6">
        <v>0</v>
      </c>
      <c r="X838" s="6">
        <v>4</v>
      </c>
      <c r="Y838" s="6">
        <v>6</v>
      </c>
      <c r="Z838" s="6">
        <v>5</v>
      </c>
      <c r="AA838" s="6">
        <v>4</v>
      </c>
      <c r="AB838" s="6">
        <v>4</v>
      </c>
      <c r="AC838" s="6">
        <v>3</v>
      </c>
      <c r="AD838" s="6">
        <v>4</v>
      </c>
      <c r="AE838" s="6">
        <v>3</v>
      </c>
      <c r="AF838" s="6">
        <v>1</v>
      </c>
      <c r="AG838" s="6">
        <v>4</v>
      </c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4</v>
      </c>
      <c r="F839" s="6">
        <v>1</v>
      </c>
      <c r="G839" s="6">
        <v>1</v>
      </c>
      <c r="H839" s="6">
        <v>0</v>
      </c>
      <c r="I839" s="6">
        <v>6</v>
      </c>
      <c r="J839" s="6">
        <v>0</v>
      </c>
      <c r="K839" s="6">
        <v>4</v>
      </c>
      <c r="L839" s="6">
        <v>0</v>
      </c>
      <c r="M839" s="6">
        <v>3</v>
      </c>
      <c r="N839" s="6">
        <v>1</v>
      </c>
      <c r="O839" s="6">
        <v>1</v>
      </c>
      <c r="P839" s="6">
        <v>0</v>
      </c>
      <c r="Q839" s="6">
        <v>2</v>
      </c>
      <c r="R839" s="6">
        <v>1</v>
      </c>
      <c r="S839" s="6">
        <v>1</v>
      </c>
      <c r="T839" s="6">
        <v>4</v>
      </c>
      <c r="U839" s="6">
        <v>1</v>
      </c>
      <c r="V839" s="6">
        <v>2</v>
      </c>
      <c r="W839" s="6">
        <v>0</v>
      </c>
      <c r="X839" s="6">
        <v>3</v>
      </c>
      <c r="Y839" s="6">
        <v>3</v>
      </c>
      <c r="Z839" s="6">
        <v>2</v>
      </c>
      <c r="AA839" s="6">
        <v>3</v>
      </c>
      <c r="AB839" s="6">
        <v>4</v>
      </c>
      <c r="AC839" s="6">
        <v>2</v>
      </c>
      <c r="AD839" s="6">
        <v>1</v>
      </c>
      <c r="AE839" s="6">
        <v>0</v>
      </c>
      <c r="AF839" s="6">
        <v>0</v>
      </c>
      <c r="AG839" s="6">
        <v>2</v>
      </c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1</v>
      </c>
      <c r="F840" s="6">
        <v>2</v>
      </c>
      <c r="G840" s="6">
        <v>1</v>
      </c>
      <c r="H840" s="6">
        <v>0</v>
      </c>
      <c r="I840" s="6">
        <v>0</v>
      </c>
      <c r="J840" s="6">
        <v>0</v>
      </c>
      <c r="K840" s="6">
        <v>1</v>
      </c>
      <c r="L840" s="6">
        <v>1</v>
      </c>
      <c r="M840" s="6">
        <v>0</v>
      </c>
      <c r="N840" s="6">
        <v>1</v>
      </c>
      <c r="O840" s="6">
        <v>1</v>
      </c>
      <c r="P840" s="6">
        <v>0</v>
      </c>
      <c r="Q840" s="6">
        <v>1</v>
      </c>
      <c r="R840" s="6">
        <v>1</v>
      </c>
      <c r="S840" s="6">
        <v>1</v>
      </c>
      <c r="T840" s="6">
        <v>0</v>
      </c>
      <c r="U840" s="6">
        <v>0</v>
      </c>
      <c r="V840" s="6">
        <v>0</v>
      </c>
      <c r="W840" s="6">
        <v>0</v>
      </c>
      <c r="X840" s="6">
        <v>1</v>
      </c>
      <c r="Y840" s="6">
        <v>1</v>
      </c>
      <c r="Z840" s="6">
        <v>1</v>
      </c>
      <c r="AA840" s="6">
        <v>1</v>
      </c>
      <c r="AB840" s="6">
        <v>0</v>
      </c>
      <c r="AC840" s="6">
        <v>0</v>
      </c>
      <c r="AD840" s="6">
        <v>1</v>
      </c>
      <c r="AE840" s="6">
        <v>0</v>
      </c>
      <c r="AF840" s="6">
        <v>0</v>
      </c>
      <c r="AG840" s="6">
        <v>0</v>
      </c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1</v>
      </c>
      <c r="P841" s="6">
        <v>0</v>
      </c>
      <c r="Q841" s="6">
        <v>2</v>
      </c>
      <c r="R841" s="6">
        <v>0</v>
      </c>
      <c r="S841" s="6">
        <v>1</v>
      </c>
      <c r="T841" s="6">
        <v>1</v>
      </c>
      <c r="U841" s="6">
        <v>2</v>
      </c>
      <c r="V841" s="6">
        <v>1</v>
      </c>
      <c r="W841" s="6">
        <v>0</v>
      </c>
      <c r="X841" s="6">
        <v>0</v>
      </c>
      <c r="Y841" s="6">
        <v>0</v>
      </c>
      <c r="Z841" s="6">
        <v>1</v>
      </c>
      <c r="AA841" s="6">
        <v>0</v>
      </c>
      <c r="AB841" s="6">
        <v>0</v>
      </c>
      <c r="AC841" s="6">
        <v>1</v>
      </c>
      <c r="AD841" s="6">
        <v>2</v>
      </c>
      <c r="AE841" s="6">
        <v>1</v>
      </c>
      <c r="AF841" s="6">
        <v>1</v>
      </c>
      <c r="AG841" s="6">
        <v>0</v>
      </c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1</v>
      </c>
      <c r="F842" s="6">
        <v>0</v>
      </c>
      <c r="G842" s="6">
        <v>0</v>
      </c>
      <c r="H842" s="6">
        <v>0</v>
      </c>
      <c r="I842" s="6">
        <v>1</v>
      </c>
      <c r="J842" s="6">
        <v>1</v>
      </c>
      <c r="K842" s="6">
        <v>1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1</v>
      </c>
      <c r="U842" s="6">
        <v>1</v>
      </c>
      <c r="V842" s="6">
        <v>0</v>
      </c>
      <c r="W842" s="6">
        <v>0</v>
      </c>
      <c r="X842" s="6">
        <v>0</v>
      </c>
      <c r="Y842" s="6">
        <v>2</v>
      </c>
      <c r="Z842" s="6">
        <v>1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3</v>
      </c>
      <c r="E843" s="6">
        <v>2</v>
      </c>
      <c r="F843" s="6">
        <v>0</v>
      </c>
      <c r="G843" s="6">
        <v>0</v>
      </c>
      <c r="H843" s="6">
        <v>0</v>
      </c>
      <c r="I843" s="6">
        <v>1</v>
      </c>
      <c r="J843" s="6">
        <v>1</v>
      </c>
      <c r="K843" s="6">
        <v>0</v>
      </c>
      <c r="L843" s="6">
        <v>3</v>
      </c>
      <c r="M843" s="6">
        <v>0</v>
      </c>
      <c r="N843" s="6">
        <v>2</v>
      </c>
      <c r="O843" s="6">
        <v>3</v>
      </c>
      <c r="P843" s="6">
        <v>1</v>
      </c>
      <c r="Q843" s="6">
        <v>0</v>
      </c>
      <c r="R843" s="6">
        <v>0</v>
      </c>
      <c r="S843" s="6">
        <v>2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2</v>
      </c>
      <c r="AF843" s="6">
        <v>0</v>
      </c>
      <c r="AG843" s="6">
        <v>2</v>
      </c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6</v>
      </c>
      <c r="F844" s="6">
        <v>2</v>
      </c>
      <c r="G844" s="6">
        <v>3</v>
      </c>
      <c r="H844" s="6">
        <v>1</v>
      </c>
      <c r="I844" s="6">
        <v>3</v>
      </c>
      <c r="J844" s="6">
        <v>4</v>
      </c>
      <c r="K844" s="6">
        <v>1</v>
      </c>
      <c r="L844" s="6">
        <v>1</v>
      </c>
      <c r="M844" s="6">
        <v>4</v>
      </c>
      <c r="N844" s="6">
        <v>1</v>
      </c>
      <c r="O844" s="6">
        <v>0</v>
      </c>
      <c r="P844" s="6">
        <v>3</v>
      </c>
      <c r="Q844" s="6">
        <v>2</v>
      </c>
      <c r="R844" s="6">
        <v>1</v>
      </c>
      <c r="S844" s="6">
        <v>2</v>
      </c>
      <c r="T844" s="6">
        <v>4</v>
      </c>
      <c r="U844" s="6">
        <v>0</v>
      </c>
      <c r="V844" s="6">
        <v>2</v>
      </c>
      <c r="W844" s="6">
        <v>5</v>
      </c>
      <c r="X844" s="6">
        <v>2</v>
      </c>
      <c r="Y844" s="6">
        <v>1</v>
      </c>
      <c r="Z844" s="6">
        <v>3</v>
      </c>
      <c r="AA844" s="6">
        <v>2</v>
      </c>
      <c r="AB844" s="6">
        <v>6</v>
      </c>
      <c r="AC844" s="6">
        <v>3</v>
      </c>
      <c r="AD844" s="6">
        <v>3</v>
      </c>
      <c r="AE844" s="6">
        <v>1</v>
      </c>
      <c r="AF844" s="6">
        <v>2</v>
      </c>
      <c r="AG844" s="6">
        <v>2</v>
      </c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1</v>
      </c>
      <c r="F845" s="6">
        <v>0</v>
      </c>
      <c r="G845" s="6">
        <v>1</v>
      </c>
      <c r="H845" s="6">
        <v>0</v>
      </c>
      <c r="I845" s="6">
        <v>2</v>
      </c>
      <c r="J845" s="6">
        <v>0</v>
      </c>
      <c r="K845" s="6">
        <v>1</v>
      </c>
      <c r="L845" s="6">
        <v>0</v>
      </c>
      <c r="M845" s="6">
        <v>3</v>
      </c>
      <c r="N845" s="6">
        <v>0</v>
      </c>
      <c r="O845" s="6">
        <v>0</v>
      </c>
      <c r="P845" s="6">
        <v>2</v>
      </c>
      <c r="Q845" s="6">
        <v>1</v>
      </c>
      <c r="R845" s="6">
        <v>0</v>
      </c>
      <c r="S845" s="6">
        <v>0</v>
      </c>
      <c r="T845" s="6">
        <v>2</v>
      </c>
      <c r="U845" s="6">
        <v>0</v>
      </c>
      <c r="V845" s="6">
        <v>1</v>
      </c>
      <c r="W845" s="6">
        <v>4</v>
      </c>
      <c r="X845" s="6">
        <v>1</v>
      </c>
      <c r="Y845" s="6">
        <v>0</v>
      </c>
      <c r="Z845" s="6">
        <v>0</v>
      </c>
      <c r="AA845" s="6">
        <v>1</v>
      </c>
      <c r="AB845" s="6">
        <v>2</v>
      </c>
      <c r="AC845" s="6">
        <v>0</v>
      </c>
      <c r="AD845" s="6">
        <v>1</v>
      </c>
      <c r="AE845" s="6">
        <v>0</v>
      </c>
      <c r="AF845" s="6">
        <v>1</v>
      </c>
      <c r="AG845" s="6">
        <v>1</v>
      </c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4</v>
      </c>
      <c r="F846" s="6">
        <v>1</v>
      </c>
      <c r="G846" s="6">
        <v>1</v>
      </c>
      <c r="H846" s="6">
        <v>1</v>
      </c>
      <c r="I846" s="6">
        <v>1</v>
      </c>
      <c r="J846" s="6">
        <v>2</v>
      </c>
      <c r="K846" s="6">
        <v>0</v>
      </c>
      <c r="L846" s="6">
        <v>0</v>
      </c>
      <c r="M846" s="6">
        <v>1</v>
      </c>
      <c r="N846" s="6">
        <v>1</v>
      </c>
      <c r="O846" s="6">
        <v>0</v>
      </c>
      <c r="P846" s="6">
        <v>0</v>
      </c>
      <c r="Q846" s="6">
        <v>1</v>
      </c>
      <c r="R846" s="6">
        <v>1</v>
      </c>
      <c r="S846" s="6">
        <v>2</v>
      </c>
      <c r="T846" s="6">
        <v>2</v>
      </c>
      <c r="U846" s="6">
        <v>0</v>
      </c>
      <c r="V846" s="6">
        <v>1</v>
      </c>
      <c r="W846" s="6">
        <v>1</v>
      </c>
      <c r="X846" s="6">
        <v>1</v>
      </c>
      <c r="Y846" s="6">
        <v>0</v>
      </c>
      <c r="Z846" s="6">
        <v>3</v>
      </c>
      <c r="AA846" s="6">
        <v>1</v>
      </c>
      <c r="AB846" s="6">
        <v>1</v>
      </c>
      <c r="AC846" s="6">
        <v>3</v>
      </c>
      <c r="AD846" s="6">
        <v>2</v>
      </c>
      <c r="AE846" s="6">
        <v>0</v>
      </c>
      <c r="AF846" s="6">
        <v>1</v>
      </c>
      <c r="AG846" s="6">
        <v>0</v>
      </c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>
        <v>2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1</v>
      </c>
      <c r="Z847" s="6">
        <v>0</v>
      </c>
      <c r="AA847" s="6">
        <v>0</v>
      </c>
      <c r="AB847" s="6">
        <v>3</v>
      </c>
      <c r="AC847" s="6">
        <v>0</v>
      </c>
      <c r="AD847" s="6">
        <v>0</v>
      </c>
      <c r="AE847" s="6">
        <v>1</v>
      </c>
      <c r="AF847" s="6">
        <v>0</v>
      </c>
      <c r="AG847" s="6">
        <v>1</v>
      </c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5</v>
      </c>
      <c r="F848" s="6">
        <v>1</v>
      </c>
      <c r="G848" s="6">
        <v>3</v>
      </c>
      <c r="H848" s="6">
        <v>1</v>
      </c>
      <c r="I848" s="6">
        <v>1</v>
      </c>
      <c r="J848" s="6">
        <v>3</v>
      </c>
      <c r="K848" s="6">
        <v>3</v>
      </c>
      <c r="L848" s="6">
        <v>4</v>
      </c>
      <c r="M848" s="6">
        <v>1</v>
      </c>
      <c r="N848" s="6">
        <v>3</v>
      </c>
      <c r="O848" s="6">
        <v>4</v>
      </c>
      <c r="P848" s="6">
        <v>3</v>
      </c>
      <c r="Q848" s="6">
        <v>4</v>
      </c>
      <c r="R848" s="6">
        <v>2</v>
      </c>
      <c r="S848" s="6">
        <v>3</v>
      </c>
      <c r="T848" s="6">
        <v>5</v>
      </c>
      <c r="U848" s="6">
        <v>4</v>
      </c>
      <c r="V848" s="6">
        <v>5</v>
      </c>
      <c r="W848" s="6">
        <v>5</v>
      </c>
      <c r="X848" s="6">
        <v>1</v>
      </c>
      <c r="Y848" s="6">
        <v>1</v>
      </c>
      <c r="Z848" s="6">
        <v>4</v>
      </c>
      <c r="AA848" s="6">
        <v>4</v>
      </c>
      <c r="AB848" s="6">
        <v>6</v>
      </c>
      <c r="AC848" s="6">
        <v>4</v>
      </c>
      <c r="AD848" s="6">
        <v>2</v>
      </c>
      <c r="AE848" s="6">
        <v>1</v>
      </c>
      <c r="AF848" s="6">
        <v>3</v>
      </c>
      <c r="AG848" s="6">
        <v>2</v>
      </c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1</v>
      </c>
      <c r="F849" s="6">
        <v>1</v>
      </c>
      <c r="G849" s="6">
        <v>0</v>
      </c>
      <c r="H849" s="6">
        <v>0</v>
      </c>
      <c r="I849" s="6">
        <v>1</v>
      </c>
      <c r="J849" s="6">
        <v>0</v>
      </c>
      <c r="K849" s="6">
        <v>0</v>
      </c>
      <c r="L849" s="6">
        <v>1</v>
      </c>
      <c r="M849" s="6">
        <v>1</v>
      </c>
      <c r="N849" s="6">
        <v>0</v>
      </c>
      <c r="O849" s="6">
        <v>2</v>
      </c>
      <c r="P849" s="6">
        <v>0</v>
      </c>
      <c r="Q849" s="6">
        <v>1</v>
      </c>
      <c r="R849" s="6">
        <v>1</v>
      </c>
      <c r="S849" s="6">
        <v>0</v>
      </c>
      <c r="T849" s="6">
        <v>1</v>
      </c>
      <c r="U849" s="6">
        <v>0</v>
      </c>
      <c r="V849" s="6">
        <v>3</v>
      </c>
      <c r="W849" s="6">
        <v>3</v>
      </c>
      <c r="X849" s="6">
        <v>0</v>
      </c>
      <c r="Y849" s="6">
        <v>0</v>
      </c>
      <c r="Z849" s="6">
        <v>1</v>
      </c>
      <c r="AA849" s="6">
        <v>0</v>
      </c>
      <c r="AB849" s="6">
        <v>1</v>
      </c>
      <c r="AC849" s="6">
        <v>1</v>
      </c>
      <c r="AD849" s="6">
        <v>1</v>
      </c>
      <c r="AE849" s="6">
        <v>1</v>
      </c>
      <c r="AF849" s="6">
        <v>1</v>
      </c>
      <c r="AG849" s="6">
        <v>1</v>
      </c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0</v>
      </c>
      <c r="G850" s="6">
        <v>1</v>
      </c>
      <c r="H850" s="6">
        <v>0</v>
      </c>
      <c r="I850" s="6">
        <v>0</v>
      </c>
      <c r="J850" s="6">
        <v>1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0</v>
      </c>
      <c r="Q850" s="6">
        <v>2</v>
      </c>
      <c r="R850" s="6">
        <v>0</v>
      </c>
      <c r="S850" s="6">
        <v>3</v>
      </c>
      <c r="T850" s="6">
        <v>0</v>
      </c>
      <c r="U850" s="6">
        <v>1</v>
      </c>
      <c r="V850" s="6">
        <v>1</v>
      </c>
      <c r="W850" s="6">
        <v>1</v>
      </c>
      <c r="X850" s="6">
        <v>0</v>
      </c>
      <c r="Y850" s="6">
        <v>1</v>
      </c>
      <c r="Z850" s="6">
        <v>1</v>
      </c>
      <c r="AA850" s="6">
        <v>0</v>
      </c>
      <c r="AB850" s="6">
        <v>1</v>
      </c>
      <c r="AC850" s="6">
        <v>1</v>
      </c>
      <c r="AD850" s="6">
        <v>0</v>
      </c>
      <c r="AE850" s="6">
        <v>0</v>
      </c>
      <c r="AF850" s="6">
        <v>1</v>
      </c>
      <c r="AG850" s="6">
        <v>0</v>
      </c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1</v>
      </c>
      <c r="I851" s="6">
        <v>0</v>
      </c>
      <c r="J851" s="6">
        <v>1</v>
      </c>
      <c r="K851" s="6">
        <v>1</v>
      </c>
      <c r="L851" s="6">
        <v>0</v>
      </c>
      <c r="M851" s="6">
        <v>0</v>
      </c>
      <c r="N851" s="6">
        <v>1</v>
      </c>
      <c r="O851" s="6">
        <v>1</v>
      </c>
      <c r="P851" s="6">
        <v>0</v>
      </c>
      <c r="Q851" s="6">
        <v>0</v>
      </c>
      <c r="R851" s="6">
        <v>0</v>
      </c>
      <c r="S851" s="6">
        <v>0</v>
      </c>
      <c r="T851" s="6">
        <v>3</v>
      </c>
      <c r="U851" s="6">
        <v>2</v>
      </c>
      <c r="V851" s="6">
        <v>1</v>
      </c>
      <c r="W851" s="6">
        <v>1</v>
      </c>
      <c r="X851" s="6">
        <v>0</v>
      </c>
      <c r="Y851" s="6">
        <v>0</v>
      </c>
      <c r="Z851" s="6">
        <v>2</v>
      </c>
      <c r="AA851" s="6">
        <v>2</v>
      </c>
      <c r="AB851" s="6">
        <v>1</v>
      </c>
      <c r="AC851" s="6">
        <v>1</v>
      </c>
      <c r="AD851" s="6">
        <v>1</v>
      </c>
      <c r="AE851" s="6">
        <v>0</v>
      </c>
      <c r="AF851" s="6">
        <v>1</v>
      </c>
      <c r="AG851" s="6">
        <v>1</v>
      </c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0</v>
      </c>
      <c r="I852" s="6">
        <v>0</v>
      </c>
      <c r="J852" s="6">
        <v>0</v>
      </c>
      <c r="K852" s="6">
        <v>0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1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1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2</v>
      </c>
      <c r="F853" s="6">
        <v>0</v>
      </c>
      <c r="G853" s="6">
        <v>0</v>
      </c>
      <c r="H853" s="6">
        <v>0</v>
      </c>
      <c r="I853" s="6">
        <v>0</v>
      </c>
      <c r="J853" s="6">
        <v>1</v>
      </c>
      <c r="K853" s="6">
        <v>0</v>
      </c>
      <c r="L853" s="6">
        <v>1</v>
      </c>
      <c r="M853" s="6">
        <v>0</v>
      </c>
      <c r="N853" s="6">
        <v>1</v>
      </c>
      <c r="O853" s="6">
        <v>1</v>
      </c>
      <c r="P853" s="6">
        <v>3</v>
      </c>
      <c r="Q853" s="6">
        <v>1</v>
      </c>
      <c r="R853" s="6">
        <v>1</v>
      </c>
      <c r="S853" s="6">
        <v>0</v>
      </c>
      <c r="T853" s="6">
        <v>1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1</v>
      </c>
      <c r="AB853" s="6">
        <v>3</v>
      </c>
      <c r="AC853" s="6">
        <v>1</v>
      </c>
      <c r="AD853" s="6">
        <v>0</v>
      </c>
      <c r="AE853" s="6">
        <v>0</v>
      </c>
      <c r="AF853" s="6">
        <v>0</v>
      </c>
      <c r="AG853" s="6">
        <v>0</v>
      </c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9</v>
      </c>
      <c r="F854" s="6">
        <v>8</v>
      </c>
      <c r="G854" s="6">
        <v>10</v>
      </c>
      <c r="H854" s="6">
        <v>5</v>
      </c>
      <c r="I854" s="6">
        <v>3</v>
      </c>
      <c r="J854" s="6">
        <v>9</v>
      </c>
      <c r="K854" s="6">
        <v>6</v>
      </c>
      <c r="L854" s="6">
        <v>5</v>
      </c>
      <c r="M854" s="6">
        <v>7</v>
      </c>
      <c r="N854" s="6">
        <v>13</v>
      </c>
      <c r="O854" s="6">
        <v>9</v>
      </c>
      <c r="P854" s="6">
        <v>7</v>
      </c>
      <c r="Q854" s="6">
        <v>7</v>
      </c>
      <c r="R854" s="6">
        <v>5</v>
      </c>
      <c r="S854" s="6">
        <v>11</v>
      </c>
      <c r="T854" s="6">
        <v>7</v>
      </c>
      <c r="U854" s="6">
        <v>13</v>
      </c>
      <c r="V854" s="6">
        <v>15</v>
      </c>
      <c r="W854" s="6">
        <v>4</v>
      </c>
      <c r="X854" s="6">
        <v>9</v>
      </c>
      <c r="Y854" s="6">
        <v>4</v>
      </c>
      <c r="Z854" s="6">
        <v>8</v>
      </c>
      <c r="AA854" s="6">
        <v>7</v>
      </c>
      <c r="AB854" s="6">
        <v>5</v>
      </c>
      <c r="AC854" s="6">
        <v>5</v>
      </c>
      <c r="AD854" s="6">
        <v>3</v>
      </c>
      <c r="AE854" s="6">
        <v>6</v>
      </c>
      <c r="AF854" s="6">
        <v>8</v>
      </c>
      <c r="AG854" s="6">
        <v>4</v>
      </c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5</v>
      </c>
      <c r="F855" s="6">
        <v>5</v>
      </c>
      <c r="G855" s="6">
        <v>8</v>
      </c>
      <c r="H855" s="6">
        <v>4</v>
      </c>
      <c r="I855" s="6">
        <v>1</v>
      </c>
      <c r="J855" s="6">
        <v>7</v>
      </c>
      <c r="K855" s="6">
        <v>5</v>
      </c>
      <c r="L855" s="6">
        <v>4</v>
      </c>
      <c r="M855" s="6">
        <v>5</v>
      </c>
      <c r="N855" s="6">
        <v>13</v>
      </c>
      <c r="O855" s="6">
        <v>6</v>
      </c>
      <c r="P855" s="6">
        <v>6</v>
      </c>
      <c r="Q855" s="6">
        <v>6</v>
      </c>
      <c r="R855" s="6">
        <v>4</v>
      </c>
      <c r="S855" s="6">
        <v>9</v>
      </c>
      <c r="T855" s="6">
        <v>5</v>
      </c>
      <c r="U855" s="6">
        <v>11</v>
      </c>
      <c r="V855" s="6">
        <v>12</v>
      </c>
      <c r="W855" s="6">
        <v>2</v>
      </c>
      <c r="X855" s="6">
        <v>5</v>
      </c>
      <c r="Y855" s="6">
        <v>4</v>
      </c>
      <c r="Z855" s="6">
        <v>1</v>
      </c>
      <c r="AA855" s="6">
        <v>7</v>
      </c>
      <c r="AB855" s="6">
        <v>3</v>
      </c>
      <c r="AC855" s="6">
        <v>2</v>
      </c>
      <c r="AD855" s="6">
        <v>3</v>
      </c>
      <c r="AE855" s="6">
        <v>6</v>
      </c>
      <c r="AF855" s="6">
        <v>5</v>
      </c>
      <c r="AG855" s="6">
        <v>2</v>
      </c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1</v>
      </c>
      <c r="H856" s="6">
        <v>1</v>
      </c>
      <c r="I856" s="6">
        <v>0</v>
      </c>
      <c r="J856" s="6">
        <v>4</v>
      </c>
      <c r="K856" s="6">
        <v>1</v>
      </c>
      <c r="L856" s="6">
        <v>1</v>
      </c>
      <c r="M856" s="6">
        <v>1</v>
      </c>
      <c r="N856" s="6">
        <v>2</v>
      </c>
      <c r="O856" s="6">
        <v>2</v>
      </c>
      <c r="P856" s="6">
        <v>1</v>
      </c>
      <c r="Q856" s="6">
        <v>0</v>
      </c>
      <c r="R856" s="6">
        <v>4</v>
      </c>
      <c r="S856" s="6">
        <v>3</v>
      </c>
      <c r="T856" s="6">
        <v>0</v>
      </c>
      <c r="U856" s="6">
        <v>2</v>
      </c>
      <c r="V856" s="6">
        <v>5</v>
      </c>
      <c r="W856" s="6">
        <v>1</v>
      </c>
      <c r="X856" s="6">
        <v>2</v>
      </c>
      <c r="Y856" s="6">
        <v>1</v>
      </c>
      <c r="Z856" s="6">
        <v>0</v>
      </c>
      <c r="AA856" s="6">
        <v>1</v>
      </c>
      <c r="AB856" s="6">
        <v>1</v>
      </c>
      <c r="AC856" s="6">
        <v>0</v>
      </c>
      <c r="AD856" s="6">
        <v>0</v>
      </c>
      <c r="AE856" s="6">
        <v>2</v>
      </c>
      <c r="AF856" s="6">
        <v>2</v>
      </c>
      <c r="AG856" s="6">
        <v>1</v>
      </c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1</v>
      </c>
      <c r="E857" s="6">
        <v>0</v>
      </c>
      <c r="F857" s="6">
        <v>0</v>
      </c>
      <c r="G857" s="6">
        <v>1</v>
      </c>
      <c r="H857" s="6">
        <v>2</v>
      </c>
      <c r="I857" s="6">
        <v>1</v>
      </c>
      <c r="J857" s="6">
        <v>1</v>
      </c>
      <c r="K857" s="6">
        <v>1</v>
      </c>
      <c r="L857" s="6">
        <v>0</v>
      </c>
      <c r="M857" s="6">
        <v>0</v>
      </c>
      <c r="N857" s="6">
        <v>3</v>
      </c>
      <c r="O857" s="6">
        <v>1</v>
      </c>
      <c r="P857" s="6">
        <v>2</v>
      </c>
      <c r="Q857" s="6">
        <v>1</v>
      </c>
      <c r="R857" s="6">
        <v>0</v>
      </c>
      <c r="S857" s="6">
        <v>1</v>
      </c>
      <c r="T857" s="6">
        <v>2</v>
      </c>
      <c r="U857" s="6">
        <v>1</v>
      </c>
      <c r="V857" s="6">
        <v>4</v>
      </c>
      <c r="W857" s="6">
        <v>0</v>
      </c>
      <c r="X857" s="6">
        <v>0</v>
      </c>
      <c r="Y857" s="6">
        <v>0</v>
      </c>
      <c r="Z857" s="6">
        <v>1</v>
      </c>
      <c r="AA857" s="6">
        <v>2</v>
      </c>
      <c r="AB857" s="6">
        <v>0</v>
      </c>
      <c r="AC857" s="6">
        <v>0</v>
      </c>
      <c r="AD857" s="6">
        <v>1</v>
      </c>
      <c r="AE857" s="6">
        <v>1</v>
      </c>
      <c r="AF857" s="6">
        <v>2</v>
      </c>
      <c r="AG857" s="6">
        <v>0</v>
      </c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3</v>
      </c>
      <c r="E858" s="6">
        <v>0</v>
      </c>
      <c r="F858" s="6">
        <v>2</v>
      </c>
      <c r="G858" s="6">
        <v>3</v>
      </c>
      <c r="H858" s="6">
        <v>1</v>
      </c>
      <c r="I858" s="6">
        <v>0</v>
      </c>
      <c r="J858" s="6">
        <v>2</v>
      </c>
      <c r="K858" s="6">
        <v>0</v>
      </c>
      <c r="L858" s="6">
        <v>1</v>
      </c>
      <c r="M858" s="6">
        <v>1</v>
      </c>
      <c r="N858" s="6">
        <v>2</v>
      </c>
      <c r="O858" s="6">
        <v>1</v>
      </c>
      <c r="P858" s="6">
        <v>1</v>
      </c>
      <c r="Q858" s="6">
        <v>2</v>
      </c>
      <c r="R858" s="6">
        <v>0</v>
      </c>
      <c r="S858" s="6">
        <v>2</v>
      </c>
      <c r="T858" s="6">
        <v>3</v>
      </c>
      <c r="U858" s="6">
        <v>3</v>
      </c>
      <c r="V858" s="6">
        <v>2</v>
      </c>
      <c r="W858" s="6">
        <v>0</v>
      </c>
      <c r="X858" s="6">
        <v>1</v>
      </c>
      <c r="Y858" s="6">
        <v>1</v>
      </c>
      <c r="Z858" s="6">
        <v>0</v>
      </c>
      <c r="AA858" s="6">
        <v>2</v>
      </c>
      <c r="AB858" s="6">
        <v>1</v>
      </c>
      <c r="AC858" s="6">
        <v>1</v>
      </c>
      <c r="AD858" s="6">
        <v>0</v>
      </c>
      <c r="AE858" s="6">
        <v>1</v>
      </c>
      <c r="AF858" s="6">
        <v>1</v>
      </c>
      <c r="AG858" s="6">
        <v>1</v>
      </c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4</v>
      </c>
      <c r="F859" s="6">
        <v>2</v>
      </c>
      <c r="G859" s="6">
        <v>1</v>
      </c>
      <c r="H859" s="6">
        <v>0</v>
      </c>
      <c r="I859" s="6">
        <v>0</v>
      </c>
      <c r="J859" s="6">
        <v>0</v>
      </c>
      <c r="K859" s="6">
        <v>3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2</v>
      </c>
      <c r="R859" s="6">
        <v>0</v>
      </c>
      <c r="S859" s="6">
        <v>1</v>
      </c>
      <c r="T859" s="6">
        <v>0</v>
      </c>
      <c r="U859" s="6">
        <v>1</v>
      </c>
      <c r="V859" s="6">
        <v>0</v>
      </c>
      <c r="W859" s="6">
        <v>1</v>
      </c>
      <c r="X859" s="6">
        <v>1</v>
      </c>
      <c r="Y859" s="6">
        <v>2</v>
      </c>
      <c r="Z859" s="6">
        <v>0</v>
      </c>
      <c r="AA859" s="6">
        <v>1</v>
      </c>
      <c r="AB859" s="6">
        <v>0</v>
      </c>
      <c r="AC859" s="6">
        <v>0</v>
      </c>
      <c r="AD859" s="6">
        <v>1</v>
      </c>
      <c r="AE859" s="6">
        <v>1</v>
      </c>
      <c r="AF859" s="6">
        <v>0</v>
      </c>
      <c r="AG859" s="6">
        <v>0</v>
      </c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1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1</v>
      </c>
      <c r="M860" s="6">
        <v>1</v>
      </c>
      <c r="N860" s="6">
        <v>4</v>
      </c>
      <c r="O860" s="6">
        <v>1</v>
      </c>
      <c r="P860" s="6">
        <v>1</v>
      </c>
      <c r="Q860" s="6">
        <v>1</v>
      </c>
      <c r="R860" s="6">
        <v>0</v>
      </c>
      <c r="S860" s="6">
        <v>2</v>
      </c>
      <c r="T860" s="6">
        <v>0</v>
      </c>
      <c r="U860" s="6">
        <v>4</v>
      </c>
      <c r="V860" s="6">
        <v>1</v>
      </c>
      <c r="W860" s="6">
        <v>0</v>
      </c>
      <c r="X860" s="6">
        <v>1</v>
      </c>
      <c r="Y860" s="6">
        <v>0</v>
      </c>
      <c r="Z860" s="6">
        <v>0</v>
      </c>
      <c r="AA860" s="6">
        <v>1</v>
      </c>
      <c r="AB860" s="6">
        <v>1</v>
      </c>
      <c r="AC860" s="6">
        <v>1</v>
      </c>
      <c r="AD860" s="6">
        <v>1</v>
      </c>
      <c r="AE860" s="6">
        <v>1</v>
      </c>
      <c r="AF860" s="6">
        <v>0</v>
      </c>
      <c r="AG860" s="6">
        <v>0</v>
      </c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4</v>
      </c>
      <c r="F861" s="6">
        <v>3</v>
      </c>
      <c r="G861" s="6">
        <v>2</v>
      </c>
      <c r="H861" s="6">
        <v>1</v>
      </c>
      <c r="I861" s="6">
        <v>2</v>
      </c>
      <c r="J861" s="6">
        <v>2</v>
      </c>
      <c r="K861" s="6">
        <v>1</v>
      </c>
      <c r="L861" s="6">
        <v>1</v>
      </c>
      <c r="M861" s="6">
        <v>2</v>
      </c>
      <c r="N861" s="6">
        <v>0</v>
      </c>
      <c r="O861" s="6">
        <v>3</v>
      </c>
      <c r="P861" s="6">
        <v>1</v>
      </c>
      <c r="Q861" s="6">
        <v>1</v>
      </c>
      <c r="R861" s="6">
        <v>1</v>
      </c>
      <c r="S861" s="6">
        <v>2</v>
      </c>
      <c r="T861" s="6">
        <v>2</v>
      </c>
      <c r="U861" s="6">
        <v>2</v>
      </c>
      <c r="V861" s="6">
        <v>3</v>
      </c>
      <c r="W861" s="6">
        <v>2</v>
      </c>
      <c r="X861" s="6">
        <v>4</v>
      </c>
      <c r="Y861" s="6">
        <v>0</v>
      </c>
      <c r="Z861" s="6">
        <v>7</v>
      </c>
      <c r="AA861" s="6">
        <v>0</v>
      </c>
      <c r="AB861" s="6">
        <v>2</v>
      </c>
      <c r="AC861" s="6">
        <v>3</v>
      </c>
      <c r="AD861" s="6">
        <v>0</v>
      </c>
      <c r="AE861" s="6">
        <v>0</v>
      </c>
      <c r="AF861" s="6">
        <v>3</v>
      </c>
      <c r="AG861" s="6">
        <v>2</v>
      </c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3</v>
      </c>
      <c r="F862" s="6">
        <v>3</v>
      </c>
      <c r="G862" s="6">
        <v>0</v>
      </c>
      <c r="H862" s="6">
        <v>1</v>
      </c>
      <c r="I862" s="6">
        <v>1</v>
      </c>
      <c r="J862" s="6">
        <v>2</v>
      </c>
      <c r="K862" s="6">
        <v>0</v>
      </c>
      <c r="L862" s="6">
        <v>0</v>
      </c>
      <c r="M862" s="6">
        <v>0</v>
      </c>
      <c r="N862" s="6">
        <v>0</v>
      </c>
      <c r="O862" s="6">
        <v>2</v>
      </c>
      <c r="P862" s="6">
        <v>1</v>
      </c>
      <c r="Q862" s="6">
        <v>0</v>
      </c>
      <c r="R862" s="6">
        <v>1</v>
      </c>
      <c r="S862" s="6">
        <v>2</v>
      </c>
      <c r="T862" s="6">
        <v>2</v>
      </c>
      <c r="U862" s="6">
        <v>1</v>
      </c>
      <c r="V862" s="6">
        <v>2</v>
      </c>
      <c r="W862" s="6">
        <v>2</v>
      </c>
      <c r="X862" s="6">
        <v>4</v>
      </c>
      <c r="Y862" s="6">
        <v>0</v>
      </c>
      <c r="Z862" s="6">
        <v>5</v>
      </c>
      <c r="AA862" s="6">
        <v>0</v>
      </c>
      <c r="AB862" s="6">
        <v>2</v>
      </c>
      <c r="AC862" s="6">
        <v>3</v>
      </c>
      <c r="AD862" s="6">
        <v>0</v>
      </c>
      <c r="AE862" s="6">
        <v>0</v>
      </c>
      <c r="AF862" s="6">
        <v>3</v>
      </c>
      <c r="AG862" s="6">
        <v>1</v>
      </c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2</v>
      </c>
      <c r="H863" s="6">
        <v>0</v>
      </c>
      <c r="I863" s="6">
        <v>1</v>
      </c>
      <c r="J863" s="6">
        <v>0</v>
      </c>
      <c r="K863" s="6">
        <v>1</v>
      </c>
      <c r="L863" s="6">
        <v>1</v>
      </c>
      <c r="M863" s="6">
        <v>2</v>
      </c>
      <c r="N863" s="6">
        <v>0</v>
      </c>
      <c r="O863" s="6">
        <v>1</v>
      </c>
      <c r="P863" s="6">
        <v>0</v>
      </c>
      <c r="Q863" s="6">
        <v>1</v>
      </c>
      <c r="R863" s="6">
        <v>0</v>
      </c>
      <c r="S863" s="6">
        <v>0</v>
      </c>
      <c r="T863" s="6">
        <v>0</v>
      </c>
      <c r="U863" s="6">
        <v>1</v>
      </c>
      <c r="V863" s="6">
        <v>1</v>
      </c>
      <c r="W863" s="6">
        <v>0</v>
      </c>
      <c r="X863" s="6">
        <v>0</v>
      </c>
      <c r="Y863" s="6">
        <v>0</v>
      </c>
      <c r="Z863" s="6">
        <v>2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1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18</v>
      </c>
      <c r="E864" s="6">
        <v>12</v>
      </c>
      <c r="F864" s="6">
        <v>12</v>
      </c>
      <c r="G864" s="6">
        <v>17</v>
      </c>
      <c r="H864" s="6">
        <v>8</v>
      </c>
      <c r="I864" s="6">
        <v>7</v>
      </c>
      <c r="J864" s="6">
        <v>14</v>
      </c>
      <c r="K864" s="6">
        <v>5</v>
      </c>
      <c r="L864" s="6">
        <v>9</v>
      </c>
      <c r="M864" s="6">
        <v>7</v>
      </c>
      <c r="N864" s="6">
        <v>8</v>
      </c>
      <c r="O864" s="6">
        <v>3</v>
      </c>
      <c r="P864" s="6">
        <v>7</v>
      </c>
      <c r="Q864" s="6">
        <v>10</v>
      </c>
      <c r="R864" s="6">
        <v>8</v>
      </c>
      <c r="S864" s="6">
        <v>8</v>
      </c>
      <c r="T864" s="6">
        <v>10</v>
      </c>
      <c r="U864" s="6">
        <v>6</v>
      </c>
      <c r="V864" s="6">
        <v>8</v>
      </c>
      <c r="W864" s="6">
        <v>8</v>
      </c>
      <c r="X864" s="6">
        <v>10</v>
      </c>
      <c r="Y864" s="6">
        <v>3</v>
      </c>
      <c r="Z864" s="6">
        <v>6</v>
      </c>
      <c r="AA864" s="6">
        <v>12</v>
      </c>
      <c r="AB864" s="6">
        <v>9</v>
      </c>
      <c r="AC864" s="6">
        <v>11</v>
      </c>
      <c r="AD864" s="6">
        <v>8</v>
      </c>
      <c r="AE864" s="6">
        <v>15</v>
      </c>
      <c r="AF864" s="6">
        <v>10</v>
      </c>
      <c r="AG864" s="6">
        <v>11</v>
      </c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9</v>
      </c>
      <c r="E865" s="6">
        <v>5</v>
      </c>
      <c r="F865" s="6">
        <v>4</v>
      </c>
      <c r="G865" s="6">
        <v>7</v>
      </c>
      <c r="H865" s="6">
        <v>4</v>
      </c>
      <c r="I865" s="6">
        <v>4</v>
      </c>
      <c r="J865" s="6">
        <v>6</v>
      </c>
      <c r="K865" s="6">
        <v>2</v>
      </c>
      <c r="L865" s="6">
        <v>4</v>
      </c>
      <c r="M865" s="6">
        <v>4</v>
      </c>
      <c r="N865" s="6">
        <v>2</v>
      </c>
      <c r="O865" s="6">
        <v>0</v>
      </c>
      <c r="P865" s="6">
        <v>3</v>
      </c>
      <c r="Q865" s="6">
        <v>3</v>
      </c>
      <c r="R865" s="6">
        <v>4</v>
      </c>
      <c r="S865" s="6">
        <v>1</v>
      </c>
      <c r="T865" s="6">
        <v>6</v>
      </c>
      <c r="U865" s="6">
        <v>2</v>
      </c>
      <c r="V865" s="6">
        <v>4</v>
      </c>
      <c r="W865" s="6">
        <v>2</v>
      </c>
      <c r="X865" s="6">
        <v>4</v>
      </c>
      <c r="Y865" s="6">
        <v>1</v>
      </c>
      <c r="Z865" s="6">
        <v>0</v>
      </c>
      <c r="AA865" s="6">
        <v>3</v>
      </c>
      <c r="AB865" s="6">
        <v>6</v>
      </c>
      <c r="AC865" s="6">
        <v>8</v>
      </c>
      <c r="AD865" s="6">
        <v>1</v>
      </c>
      <c r="AE865" s="6">
        <v>5</v>
      </c>
      <c r="AF865" s="6">
        <v>3</v>
      </c>
      <c r="AG865" s="6">
        <v>2</v>
      </c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3</v>
      </c>
      <c r="H866" s="6">
        <v>0</v>
      </c>
      <c r="I866" s="6">
        <v>1</v>
      </c>
      <c r="J866" s="6">
        <v>0</v>
      </c>
      <c r="K866" s="6">
        <v>1</v>
      </c>
      <c r="L866" s="6">
        <v>1</v>
      </c>
      <c r="M866" s="6">
        <v>0</v>
      </c>
      <c r="N866" s="6">
        <v>2</v>
      </c>
      <c r="O866" s="6">
        <v>0</v>
      </c>
      <c r="P866" s="6">
        <v>2</v>
      </c>
      <c r="Q866" s="6">
        <v>0</v>
      </c>
      <c r="R866" s="6">
        <v>0</v>
      </c>
      <c r="S866" s="6">
        <v>0</v>
      </c>
      <c r="T866" s="6">
        <v>3</v>
      </c>
      <c r="U866" s="6">
        <v>1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1</v>
      </c>
      <c r="AB866" s="6">
        <v>1</v>
      </c>
      <c r="AC866" s="6">
        <v>0</v>
      </c>
      <c r="AD866" s="6">
        <v>0</v>
      </c>
      <c r="AE866" s="6">
        <v>0</v>
      </c>
      <c r="AF866" s="6">
        <v>0</v>
      </c>
      <c r="AG866" s="6">
        <v>1</v>
      </c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3</v>
      </c>
      <c r="E867" s="6">
        <v>1</v>
      </c>
      <c r="F867" s="6">
        <v>2</v>
      </c>
      <c r="G867" s="6">
        <v>3</v>
      </c>
      <c r="H867" s="6">
        <v>1</v>
      </c>
      <c r="I867" s="6">
        <v>3</v>
      </c>
      <c r="J867" s="6">
        <v>1</v>
      </c>
      <c r="K867" s="6">
        <v>1</v>
      </c>
      <c r="L867" s="6">
        <v>1</v>
      </c>
      <c r="M867" s="6">
        <v>3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1</v>
      </c>
      <c r="U867" s="6">
        <v>1</v>
      </c>
      <c r="V867" s="6">
        <v>0</v>
      </c>
      <c r="W867" s="6">
        <v>0</v>
      </c>
      <c r="X867" s="6">
        <v>1</v>
      </c>
      <c r="Y867" s="6">
        <v>0</v>
      </c>
      <c r="Z867" s="6">
        <v>0</v>
      </c>
      <c r="AA867" s="6">
        <v>1</v>
      </c>
      <c r="AB867" s="6">
        <v>2</v>
      </c>
      <c r="AC867" s="6">
        <v>2</v>
      </c>
      <c r="AD867" s="6">
        <v>1</v>
      </c>
      <c r="AE867" s="6">
        <v>1</v>
      </c>
      <c r="AF867" s="6">
        <v>0</v>
      </c>
      <c r="AG867" s="6">
        <v>0</v>
      </c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4</v>
      </c>
      <c r="E868" s="6">
        <v>3</v>
      </c>
      <c r="F868" s="6">
        <v>1</v>
      </c>
      <c r="G868" s="6">
        <v>0</v>
      </c>
      <c r="H868" s="6">
        <v>1</v>
      </c>
      <c r="I868" s="6">
        <v>0</v>
      </c>
      <c r="J868" s="6">
        <v>4</v>
      </c>
      <c r="K868" s="6">
        <v>0</v>
      </c>
      <c r="L868" s="6">
        <v>1</v>
      </c>
      <c r="M868" s="6">
        <v>1</v>
      </c>
      <c r="N868" s="6">
        <v>0</v>
      </c>
      <c r="O868" s="6">
        <v>0</v>
      </c>
      <c r="P868" s="6">
        <v>0</v>
      </c>
      <c r="Q868" s="6">
        <v>3</v>
      </c>
      <c r="R868" s="6">
        <v>3</v>
      </c>
      <c r="S868" s="6">
        <v>1</v>
      </c>
      <c r="T868" s="6">
        <v>1</v>
      </c>
      <c r="U868" s="6">
        <v>0</v>
      </c>
      <c r="V868" s="6">
        <v>2</v>
      </c>
      <c r="W868" s="6">
        <v>1</v>
      </c>
      <c r="X868" s="6">
        <v>3</v>
      </c>
      <c r="Y868" s="6">
        <v>0</v>
      </c>
      <c r="Z868" s="6">
        <v>0</v>
      </c>
      <c r="AA868" s="6">
        <v>1</v>
      </c>
      <c r="AB868" s="6">
        <v>2</v>
      </c>
      <c r="AC868" s="6">
        <v>4</v>
      </c>
      <c r="AD868" s="6">
        <v>0</v>
      </c>
      <c r="AE868" s="6">
        <v>2</v>
      </c>
      <c r="AF868" s="6">
        <v>2</v>
      </c>
      <c r="AG868" s="6">
        <v>1</v>
      </c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0</v>
      </c>
      <c r="G869" s="6">
        <v>1</v>
      </c>
      <c r="H869" s="6">
        <v>2</v>
      </c>
      <c r="I869" s="6">
        <v>0</v>
      </c>
      <c r="J869" s="6">
        <v>1</v>
      </c>
      <c r="K869" s="6">
        <v>0</v>
      </c>
      <c r="L869" s="6">
        <v>1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1</v>
      </c>
      <c r="S869" s="6">
        <v>0</v>
      </c>
      <c r="T869" s="6">
        <v>1</v>
      </c>
      <c r="U869" s="6">
        <v>0</v>
      </c>
      <c r="V869" s="6">
        <v>2</v>
      </c>
      <c r="W869" s="6">
        <v>1</v>
      </c>
      <c r="X869" s="6">
        <v>0</v>
      </c>
      <c r="Y869" s="6">
        <v>1</v>
      </c>
      <c r="Z869" s="6">
        <v>0</v>
      </c>
      <c r="AA869" s="6">
        <v>0</v>
      </c>
      <c r="AB869" s="6">
        <v>1</v>
      </c>
      <c r="AC869" s="6">
        <v>2</v>
      </c>
      <c r="AD869" s="6">
        <v>0</v>
      </c>
      <c r="AE869" s="6">
        <v>2</v>
      </c>
      <c r="AF869" s="6">
        <v>1</v>
      </c>
      <c r="AG869" s="6">
        <v>0</v>
      </c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4</v>
      </c>
      <c r="E870" s="6">
        <v>3</v>
      </c>
      <c r="F870" s="6">
        <v>4</v>
      </c>
      <c r="G870" s="6">
        <v>6</v>
      </c>
      <c r="H870" s="6">
        <v>3</v>
      </c>
      <c r="I870" s="6">
        <v>1</v>
      </c>
      <c r="J870" s="6">
        <v>4</v>
      </c>
      <c r="K870" s="6">
        <v>2</v>
      </c>
      <c r="L870" s="6">
        <v>2</v>
      </c>
      <c r="M870" s="6">
        <v>2</v>
      </c>
      <c r="N870" s="6">
        <v>5</v>
      </c>
      <c r="O870" s="6">
        <v>3</v>
      </c>
      <c r="P870" s="6">
        <v>2</v>
      </c>
      <c r="Q870" s="6">
        <v>3</v>
      </c>
      <c r="R870" s="6">
        <v>3</v>
      </c>
      <c r="S870" s="6">
        <v>3</v>
      </c>
      <c r="T870" s="6">
        <v>2</v>
      </c>
      <c r="U870" s="6">
        <v>3</v>
      </c>
      <c r="V870" s="6">
        <v>2</v>
      </c>
      <c r="W870" s="6">
        <v>2</v>
      </c>
      <c r="X870" s="6">
        <v>3</v>
      </c>
      <c r="Y870" s="6">
        <v>2</v>
      </c>
      <c r="Z870" s="6">
        <v>4</v>
      </c>
      <c r="AA870" s="6">
        <v>4</v>
      </c>
      <c r="AB870" s="6">
        <v>1</v>
      </c>
      <c r="AC870" s="6">
        <v>2</v>
      </c>
      <c r="AD870" s="6">
        <v>5</v>
      </c>
      <c r="AE870" s="6">
        <v>5</v>
      </c>
      <c r="AF870" s="6">
        <v>5</v>
      </c>
      <c r="AG870" s="6">
        <v>4</v>
      </c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2</v>
      </c>
      <c r="F871" s="6">
        <v>0</v>
      </c>
      <c r="G871" s="6">
        <v>0</v>
      </c>
      <c r="H871" s="6">
        <v>2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4</v>
      </c>
      <c r="O871" s="6">
        <v>0</v>
      </c>
      <c r="P871" s="6">
        <v>1</v>
      </c>
      <c r="Q871" s="6">
        <v>0</v>
      </c>
      <c r="R871" s="6">
        <v>1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1</v>
      </c>
      <c r="AA871" s="6">
        <v>1</v>
      </c>
      <c r="AB871" s="6">
        <v>0</v>
      </c>
      <c r="AC871" s="6">
        <v>0</v>
      </c>
      <c r="AD871" s="6">
        <v>1</v>
      </c>
      <c r="AE871" s="6">
        <v>0</v>
      </c>
      <c r="AF871" s="6">
        <v>1</v>
      </c>
      <c r="AG871" s="6">
        <v>1</v>
      </c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  <c r="N872" s="6">
        <v>1</v>
      </c>
      <c r="O872" s="6">
        <v>1</v>
      </c>
      <c r="P872" s="6">
        <v>0</v>
      </c>
      <c r="Q872" s="6">
        <v>0</v>
      </c>
      <c r="R872" s="6">
        <v>2</v>
      </c>
      <c r="S872" s="6">
        <v>1</v>
      </c>
      <c r="T872" s="6">
        <v>1</v>
      </c>
      <c r="U872" s="6">
        <v>1</v>
      </c>
      <c r="V872" s="6">
        <v>1</v>
      </c>
      <c r="W872" s="6">
        <v>2</v>
      </c>
      <c r="X872" s="6">
        <v>0</v>
      </c>
      <c r="Y872" s="6">
        <v>1</v>
      </c>
      <c r="Z872" s="6">
        <v>1</v>
      </c>
      <c r="AA872" s="6">
        <v>0</v>
      </c>
      <c r="AB872" s="6">
        <v>0</v>
      </c>
      <c r="AC872" s="6">
        <v>0</v>
      </c>
      <c r="AD872" s="6">
        <v>2</v>
      </c>
      <c r="AE872" s="6">
        <v>2</v>
      </c>
      <c r="AF872" s="6">
        <v>1</v>
      </c>
      <c r="AG872" s="6">
        <v>0</v>
      </c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2</v>
      </c>
      <c r="G873" s="6">
        <v>3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0</v>
      </c>
      <c r="N873" s="6">
        <v>0</v>
      </c>
      <c r="O873" s="6">
        <v>0</v>
      </c>
      <c r="P873" s="6">
        <v>0</v>
      </c>
      <c r="Q873" s="6">
        <v>1</v>
      </c>
      <c r="R873" s="6">
        <v>0</v>
      </c>
      <c r="S873" s="6">
        <v>2</v>
      </c>
      <c r="T873" s="6">
        <v>1</v>
      </c>
      <c r="U873" s="6">
        <v>0</v>
      </c>
      <c r="V873" s="6">
        <v>1</v>
      </c>
      <c r="W873" s="6">
        <v>0</v>
      </c>
      <c r="X873" s="6">
        <v>1</v>
      </c>
      <c r="Y873" s="6">
        <v>1</v>
      </c>
      <c r="Z873" s="6">
        <v>1</v>
      </c>
      <c r="AA873" s="6">
        <v>2</v>
      </c>
      <c r="AB873" s="6">
        <v>0</v>
      </c>
      <c r="AC873" s="6">
        <v>2</v>
      </c>
      <c r="AD873" s="6">
        <v>1</v>
      </c>
      <c r="AE873" s="6">
        <v>2</v>
      </c>
      <c r="AF873" s="6">
        <v>2</v>
      </c>
      <c r="AG873" s="6">
        <v>1</v>
      </c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4</v>
      </c>
      <c r="E874" s="6">
        <v>1</v>
      </c>
      <c r="F874" s="6">
        <v>2</v>
      </c>
      <c r="G874" s="6">
        <v>3</v>
      </c>
      <c r="H874" s="6">
        <v>0</v>
      </c>
      <c r="I874" s="6">
        <v>0</v>
      </c>
      <c r="J874" s="6">
        <v>1</v>
      </c>
      <c r="K874" s="6">
        <v>0</v>
      </c>
      <c r="L874" s="6">
        <v>0</v>
      </c>
      <c r="M874" s="6">
        <v>0</v>
      </c>
      <c r="N874" s="6">
        <v>0</v>
      </c>
      <c r="O874" s="6">
        <v>2</v>
      </c>
      <c r="P874" s="6">
        <v>1</v>
      </c>
      <c r="Q874" s="6">
        <v>2</v>
      </c>
      <c r="R874" s="6">
        <v>0</v>
      </c>
      <c r="S874" s="6">
        <v>0</v>
      </c>
      <c r="T874" s="6">
        <v>0</v>
      </c>
      <c r="U874" s="6">
        <v>2</v>
      </c>
      <c r="V874" s="6">
        <v>0</v>
      </c>
      <c r="W874" s="6">
        <v>0</v>
      </c>
      <c r="X874" s="6">
        <v>2</v>
      </c>
      <c r="Y874" s="6">
        <v>0</v>
      </c>
      <c r="Z874" s="6">
        <v>1</v>
      </c>
      <c r="AA874" s="6">
        <v>1</v>
      </c>
      <c r="AB874" s="6">
        <v>1</v>
      </c>
      <c r="AC874" s="6">
        <v>0</v>
      </c>
      <c r="AD874" s="6">
        <v>1</v>
      </c>
      <c r="AE874" s="6">
        <v>1</v>
      </c>
      <c r="AF874" s="6">
        <v>1</v>
      </c>
      <c r="AG874" s="6">
        <v>2</v>
      </c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5</v>
      </c>
      <c r="E875" s="6">
        <v>4</v>
      </c>
      <c r="F875" s="6">
        <v>4</v>
      </c>
      <c r="G875" s="6">
        <v>4</v>
      </c>
      <c r="H875" s="6">
        <v>1</v>
      </c>
      <c r="I875" s="6">
        <v>2</v>
      </c>
      <c r="J875" s="6">
        <v>4</v>
      </c>
      <c r="K875" s="6">
        <v>1</v>
      </c>
      <c r="L875" s="6">
        <v>3</v>
      </c>
      <c r="M875" s="6">
        <v>1</v>
      </c>
      <c r="N875" s="6">
        <v>1</v>
      </c>
      <c r="O875" s="6">
        <v>0</v>
      </c>
      <c r="P875" s="6">
        <v>2</v>
      </c>
      <c r="Q875" s="6">
        <v>4</v>
      </c>
      <c r="R875" s="6">
        <v>1</v>
      </c>
      <c r="S875" s="6">
        <v>4</v>
      </c>
      <c r="T875" s="6">
        <v>2</v>
      </c>
      <c r="U875" s="6">
        <v>1</v>
      </c>
      <c r="V875" s="6">
        <v>2</v>
      </c>
      <c r="W875" s="6">
        <v>4</v>
      </c>
      <c r="X875" s="6">
        <v>3</v>
      </c>
      <c r="Y875" s="6">
        <v>0</v>
      </c>
      <c r="Z875" s="6">
        <v>2</v>
      </c>
      <c r="AA875" s="6">
        <v>5</v>
      </c>
      <c r="AB875" s="6">
        <v>2</v>
      </c>
      <c r="AC875" s="6">
        <v>1</v>
      </c>
      <c r="AD875" s="6">
        <v>2</v>
      </c>
      <c r="AE875" s="6">
        <v>5</v>
      </c>
      <c r="AF875" s="6">
        <v>2</v>
      </c>
      <c r="AG875" s="6">
        <v>5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1</v>
      </c>
      <c r="E876" s="6">
        <v>0</v>
      </c>
      <c r="F876" s="6">
        <v>0</v>
      </c>
      <c r="G876" s="6">
        <v>1</v>
      </c>
      <c r="H876" s="6">
        <v>1</v>
      </c>
      <c r="I876" s="6">
        <v>1</v>
      </c>
      <c r="J876" s="6">
        <v>1</v>
      </c>
      <c r="K876" s="6">
        <v>0</v>
      </c>
      <c r="L876" s="6">
        <v>3</v>
      </c>
      <c r="M876" s="6">
        <v>1</v>
      </c>
      <c r="N876" s="6">
        <v>0</v>
      </c>
      <c r="O876" s="6">
        <v>0</v>
      </c>
      <c r="P876" s="6">
        <v>1</v>
      </c>
      <c r="Q876" s="6">
        <v>2</v>
      </c>
      <c r="R876" s="6">
        <v>0</v>
      </c>
      <c r="S876" s="6">
        <v>1</v>
      </c>
      <c r="T876" s="6">
        <v>1</v>
      </c>
      <c r="U876" s="6">
        <v>0</v>
      </c>
      <c r="V876" s="6">
        <v>1</v>
      </c>
      <c r="W876" s="6">
        <v>0</v>
      </c>
      <c r="X876" s="6">
        <v>1</v>
      </c>
      <c r="Y876" s="6">
        <v>0</v>
      </c>
      <c r="Z876" s="6">
        <v>1</v>
      </c>
      <c r="AA876" s="6">
        <v>4</v>
      </c>
      <c r="AB876" s="6">
        <v>1</v>
      </c>
      <c r="AC876" s="6">
        <v>1</v>
      </c>
      <c r="AD876" s="6">
        <v>2</v>
      </c>
      <c r="AE876" s="6">
        <v>3</v>
      </c>
      <c r="AF876" s="6">
        <v>1</v>
      </c>
      <c r="AG876" s="6">
        <v>1</v>
      </c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4</v>
      </c>
      <c r="E877" s="6">
        <v>3</v>
      </c>
      <c r="F877" s="6">
        <v>3</v>
      </c>
      <c r="G877" s="6">
        <v>2</v>
      </c>
      <c r="H877" s="6">
        <v>0</v>
      </c>
      <c r="I877" s="6">
        <v>0</v>
      </c>
      <c r="J877" s="6">
        <v>1</v>
      </c>
      <c r="K877" s="6">
        <v>1</v>
      </c>
      <c r="L877" s="6">
        <v>0</v>
      </c>
      <c r="M877" s="6">
        <v>0</v>
      </c>
      <c r="N877" s="6">
        <v>1</v>
      </c>
      <c r="O877" s="6">
        <v>0</v>
      </c>
      <c r="P877" s="6">
        <v>1</v>
      </c>
      <c r="Q877" s="6">
        <v>2</v>
      </c>
      <c r="R877" s="6">
        <v>1</v>
      </c>
      <c r="S877" s="6">
        <v>3</v>
      </c>
      <c r="T877" s="6">
        <v>0</v>
      </c>
      <c r="U877" s="6">
        <v>1</v>
      </c>
      <c r="V877" s="6">
        <v>0</v>
      </c>
      <c r="W877" s="6">
        <v>1</v>
      </c>
      <c r="X877" s="6">
        <v>2</v>
      </c>
      <c r="Y877" s="6">
        <v>0</v>
      </c>
      <c r="Z877" s="6">
        <v>1</v>
      </c>
      <c r="AA877" s="6">
        <v>1</v>
      </c>
      <c r="AB877" s="6">
        <v>1</v>
      </c>
      <c r="AC877" s="6">
        <v>0</v>
      </c>
      <c r="AD877" s="6">
        <v>0</v>
      </c>
      <c r="AE877" s="6">
        <v>1</v>
      </c>
      <c r="AF877" s="6">
        <v>1</v>
      </c>
      <c r="AG877" s="6">
        <v>2</v>
      </c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1</v>
      </c>
      <c r="G878" s="6">
        <v>1</v>
      </c>
      <c r="H878" s="6">
        <v>0</v>
      </c>
      <c r="I878" s="6">
        <v>1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1</v>
      </c>
      <c r="U878" s="6">
        <v>0</v>
      </c>
      <c r="V878" s="6">
        <v>1</v>
      </c>
      <c r="W878" s="6">
        <v>3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1</v>
      </c>
      <c r="AF878" s="6">
        <v>0</v>
      </c>
      <c r="AG878" s="6">
        <v>2</v>
      </c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10</v>
      </c>
      <c r="E879" s="6">
        <v>10</v>
      </c>
      <c r="F879" s="6">
        <v>12</v>
      </c>
      <c r="G879" s="6">
        <v>11</v>
      </c>
      <c r="H879" s="6">
        <v>13</v>
      </c>
      <c r="I879" s="6">
        <v>12</v>
      </c>
      <c r="J879" s="6">
        <v>6</v>
      </c>
      <c r="K879" s="6">
        <v>7</v>
      </c>
      <c r="L879" s="6">
        <v>9</v>
      </c>
      <c r="M879" s="6">
        <v>9</v>
      </c>
      <c r="N879" s="6">
        <v>14</v>
      </c>
      <c r="O879" s="6">
        <v>2</v>
      </c>
      <c r="P879" s="6">
        <v>7</v>
      </c>
      <c r="Q879" s="6">
        <v>6</v>
      </c>
      <c r="R879" s="6">
        <v>12</v>
      </c>
      <c r="S879" s="6">
        <v>11</v>
      </c>
      <c r="T879" s="6">
        <v>6</v>
      </c>
      <c r="U879" s="6">
        <v>17</v>
      </c>
      <c r="V879" s="6">
        <v>10</v>
      </c>
      <c r="W879" s="6">
        <v>10</v>
      </c>
      <c r="X879" s="6">
        <v>6</v>
      </c>
      <c r="Y879" s="6">
        <v>8</v>
      </c>
      <c r="Z879" s="6">
        <v>9</v>
      </c>
      <c r="AA879" s="6">
        <v>10</v>
      </c>
      <c r="AB879" s="6">
        <v>5</v>
      </c>
      <c r="AC879" s="6">
        <v>11</v>
      </c>
      <c r="AD879" s="6">
        <v>8</v>
      </c>
      <c r="AE879" s="6">
        <v>10</v>
      </c>
      <c r="AF879" s="6">
        <v>8</v>
      </c>
      <c r="AG879" s="6">
        <v>2</v>
      </c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5</v>
      </c>
      <c r="G880" s="6">
        <v>6</v>
      </c>
      <c r="H880" s="6">
        <v>4</v>
      </c>
      <c r="I880" s="6">
        <v>7</v>
      </c>
      <c r="J880" s="6">
        <v>2</v>
      </c>
      <c r="K880" s="6">
        <v>5</v>
      </c>
      <c r="L880" s="6">
        <v>5</v>
      </c>
      <c r="M880" s="6">
        <v>4</v>
      </c>
      <c r="N880" s="6">
        <v>3</v>
      </c>
      <c r="O880" s="6">
        <v>1</v>
      </c>
      <c r="P880" s="6">
        <v>2</v>
      </c>
      <c r="Q880" s="6">
        <v>3</v>
      </c>
      <c r="R880" s="6">
        <v>4</v>
      </c>
      <c r="S880" s="6">
        <v>8</v>
      </c>
      <c r="T880" s="6">
        <v>2</v>
      </c>
      <c r="U880" s="6">
        <v>8</v>
      </c>
      <c r="V880" s="6">
        <v>4</v>
      </c>
      <c r="W880" s="6">
        <v>4</v>
      </c>
      <c r="X880" s="6">
        <v>2</v>
      </c>
      <c r="Y880" s="6">
        <v>5</v>
      </c>
      <c r="Z880" s="6">
        <v>5</v>
      </c>
      <c r="AA880" s="6">
        <v>4</v>
      </c>
      <c r="AB880" s="6">
        <v>3</v>
      </c>
      <c r="AC880" s="6">
        <v>5</v>
      </c>
      <c r="AD880" s="6">
        <v>3</v>
      </c>
      <c r="AE880" s="6">
        <v>5</v>
      </c>
      <c r="AF880" s="6">
        <v>3</v>
      </c>
      <c r="AG880" s="6">
        <v>1</v>
      </c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3</v>
      </c>
      <c r="E881" s="6">
        <v>0</v>
      </c>
      <c r="F881" s="6">
        <v>5</v>
      </c>
      <c r="G881" s="6">
        <v>4</v>
      </c>
      <c r="H881" s="6">
        <v>2</v>
      </c>
      <c r="I881" s="6">
        <v>4</v>
      </c>
      <c r="J881" s="6">
        <v>0</v>
      </c>
      <c r="K881" s="6">
        <v>4</v>
      </c>
      <c r="L881" s="6">
        <v>3</v>
      </c>
      <c r="M881" s="6">
        <v>2</v>
      </c>
      <c r="N881" s="6">
        <v>2</v>
      </c>
      <c r="O881" s="6">
        <v>1</v>
      </c>
      <c r="P881" s="6">
        <v>1</v>
      </c>
      <c r="Q881" s="6">
        <v>2</v>
      </c>
      <c r="R881" s="6">
        <v>2</v>
      </c>
      <c r="S881" s="6">
        <v>4</v>
      </c>
      <c r="T881" s="6">
        <v>1</v>
      </c>
      <c r="U881" s="6">
        <v>5</v>
      </c>
      <c r="V881" s="6">
        <v>4</v>
      </c>
      <c r="W881" s="6">
        <v>1</v>
      </c>
      <c r="X881" s="6">
        <v>1</v>
      </c>
      <c r="Y881" s="6">
        <v>1</v>
      </c>
      <c r="Z881" s="6">
        <v>1</v>
      </c>
      <c r="AA881" s="6">
        <v>3</v>
      </c>
      <c r="AB881" s="6">
        <v>3</v>
      </c>
      <c r="AC881" s="6">
        <v>3</v>
      </c>
      <c r="AD881" s="6">
        <v>0</v>
      </c>
      <c r="AE881" s="6">
        <v>4</v>
      </c>
      <c r="AF881" s="6">
        <v>3</v>
      </c>
      <c r="AG881" s="6">
        <v>0</v>
      </c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1</v>
      </c>
      <c r="F882" s="6">
        <v>0</v>
      </c>
      <c r="G882" s="6">
        <v>1</v>
      </c>
      <c r="H882" s="6">
        <v>2</v>
      </c>
      <c r="I882" s="6">
        <v>1</v>
      </c>
      <c r="J882" s="6">
        <v>2</v>
      </c>
      <c r="K882" s="6">
        <v>1</v>
      </c>
      <c r="L882" s="6">
        <v>1</v>
      </c>
      <c r="M882" s="6">
        <v>2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2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2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2</v>
      </c>
      <c r="F883" s="6">
        <v>0</v>
      </c>
      <c r="G883" s="6">
        <v>1</v>
      </c>
      <c r="H883" s="6">
        <v>0</v>
      </c>
      <c r="I883" s="6">
        <v>2</v>
      </c>
      <c r="J883" s="6">
        <v>0</v>
      </c>
      <c r="K883" s="6">
        <v>0</v>
      </c>
      <c r="L883" s="6">
        <v>1</v>
      </c>
      <c r="M883" s="6">
        <v>0</v>
      </c>
      <c r="N883" s="6">
        <v>1</v>
      </c>
      <c r="O883" s="6">
        <v>0</v>
      </c>
      <c r="P883" s="6">
        <v>0</v>
      </c>
      <c r="Q883" s="6">
        <v>1</v>
      </c>
      <c r="R883" s="6">
        <v>2</v>
      </c>
      <c r="S883" s="6">
        <v>2</v>
      </c>
      <c r="T883" s="6">
        <v>0</v>
      </c>
      <c r="U883" s="6">
        <v>2</v>
      </c>
      <c r="V883" s="6">
        <v>0</v>
      </c>
      <c r="W883" s="6">
        <v>2</v>
      </c>
      <c r="X883" s="6">
        <v>1</v>
      </c>
      <c r="Y883" s="6">
        <v>3</v>
      </c>
      <c r="Z883" s="6">
        <v>2</v>
      </c>
      <c r="AA883" s="6">
        <v>1</v>
      </c>
      <c r="AB883" s="6">
        <v>0</v>
      </c>
      <c r="AC883" s="6">
        <v>2</v>
      </c>
      <c r="AD883" s="6">
        <v>3</v>
      </c>
      <c r="AE883" s="6">
        <v>1</v>
      </c>
      <c r="AF883" s="6">
        <v>0</v>
      </c>
      <c r="AG883" s="6">
        <v>1</v>
      </c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5</v>
      </c>
      <c r="E884" s="6">
        <v>7</v>
      </c>
      <c r="F884" s="6">
        <v>7</v>
      </c>
      <c r="G884" s="6">
        <v>5</v>
      </c>
      <c r="H884" s="6">
        <v>9</v>
      </c>
      <c r="I884" s="6">
        <v>5</v>
      </c>
      <c r="J884" s="6">
        <v>4</v>
      </c>
      <c r="K884" s="6">
        <v>2</v>
      </c>
      <c r="L884" s="6">
        <v>4</v>
      </c>
      <c r="M884" s="6">
        <v>5</v>
      </c>
      <c r="N884" s="6">
        <v>11</v>
      </c>
      <c r="O884" s="6">
        <v>1</v>
      </c>
      <c r="P884" s="6">
        <v>5</v>
      </c>
      <c r="Q884" s="6">
        <v>3</v>
      </c>
      <c r="R884" s="6">
        <v>8</v>
      </c>
      <c r="S884" s="6">
        <v>3</v>
      </c>
      <c r="T884" s="6">
        <v>4</v>
      </c>
      <c r="U884" s="6">
        <v>9</v>
      </c>
      <c r="V884" s="6">
        <v>6</v>
      </c>
      <c r="W884" s="6">
        <v>6</v>
      </c>
      <c r="X884" s="6">
        <v>4</v>
      </c>
      <c r="Y884" s="6">
        <v>3</v>
      </c>
      <c r="Z884" s="6">
        <v>4</v>
      </c>
      <c r="AA884" s="6">
        <v>6</v>
      </c>
      <c r="AB884" s="6">
        <v>2</v>
      </c>
      <c r="AC884" s="6">
        <v>6</v>
      </c>
      <c r="AD884" s="6">
        <v>5</v>
      </c>
      <c r="AE884" s="6">
        <v>5</v>
      </c>
      <c r="AF884" s="6">
        <v>5</v>
      </c>
      <c r="AG884" s="6">
        <v>1</v>
      </c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1</v>
      </c>
      <c r="F885" s="6">
        <v>2</v>
      </c>
      <c r="G885" s="6">
        <v>0</v>
      </c>
      <c r="H885" s="6">
        <v>2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2</v>
      </c>
      <c r="O885" s="6">
        <v>0</v>
      </c>
      <c r="P885" s="6">
        <v>1</v>
      </c>
      <c r="Q885" s="6">
        <v>0</v>
      </c>
      <c r="R885" s="6">
        <v>3</v>
      </c>
      <c r="S885" s="6">
        <v>0</v>
      </c>
      <c r="T885" s="6">
        <v>1</v>
      </c>
      <c r="U885" s="6">
        <v>3</v>
      </c>
      <c r="V885" s="6">
        <v>2</v>
      </c>
      <c r="W885" s="6">
        <v>1</v>
      </c>
      <c r="X885" s="6">
        <v>0</v>
      </c>
      <c r="Y885" s="6">
        <v>1</v>
      </c>
      <c r="Z885" s="6">
        <v>1</v>
      </c>
      <c r="AA885" s="6">
        <v>0</v>
      </c>
      <c r="AB885" s="6">
        <v>0</v>
      </c>
      <c r="AC885" s="6">
        <v>2</v>
      </c>
      <c r="AD885" s="6">
        <v>2</v>
      </c>
      <c r="AE885" s="6">
        <v>2</v>
      </c>
      <c r="AF885" s="6">
        <v>1</v>
      </c>
      <c r="AG885" s="6">
        <v>0</v>
      </c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2</v>
      </c>
      <c r="F886" s="6">
        <v>3</v>
      </c>
      <c r="G886" s="6">
        <v>1</v>
      </c>
      <c r="H886" s="6">
        <v>0</v>
      </c>
      <c r="I886" s="6">
        <v>0</v>
      </c>
      <c r="J886" s="6">
        <v>0</v>
      </c>
      <c r="K886" s="6">
        <v>0</v>
      </c>
      <c r="L886" s="6">
        <v>1</v>
      </c>
      <c r="M886" s="6">
        <v>1</v>
      </c>
      <c r="N886" s="6">
        <v>3</v>
      </c>
      <c r="O886" s="6">
        <v>0</v>
      </c>
      <c r="P886" s="6">
        <v>2</v>
      </c>
      <c r="Q886" s="6">
        <v>1</v>
      </c>
      <c r="R886" s="6">
        <v>2</v>
      </c>
      <c r="S886" s="6">
        <v>1</v>
      </c>
      <c r="T886" s="6">
        <v>0</v>
      </c>
      <c r="U886" s="6">
        <v>1</v>
      </c>
      <c r="V886" s="6">
        <v>2</v>
      </c>
      <c r="W886" s="6">
        <v>0</v>
      </c>
      <c r="X886" s="6">
        <v>1</v>
      </c>
      <c r="Y886" s="6">
        <v>1</v>
      </c>
      <c r="Z886" s="6">
        <v>1</v>
      </c>
      <c r="AA886" s="6">
        <v>2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3</v>
      </c>
      <c r="F887" s="6">
        <v>1</v>
      </c>
      <c r="G887" s="6">
        <v>0</v>
      </c>
      <c r="H887" s="6">
        <v>0</v>
      </c>
      <c r="I887" s="6">
        <v>1</v>
      </c>
      <c r="J887" s="6">
        <v>0</v>
      </c>
      <c r="K887" s="6">
        <v>1</v>
      </c>
      <c r="L887" s="6">
        <v>1</v>
      </c>
      <c r="M887" s="6">
        <v>0</v>
      </c>
      <c r="N887" s="6">
        <v>1</v>
      </c>
      <c r="O887" s="6">
        <v>0</v>
      </c>
      <c r="P887" s="6">
        <v>0</v>
      </c>
      <c r="Q887" s="6">
        <v>1</v>
      </c>
      <c r="R887" s="6">
        <v>1</v>
      </c>
      <c r="S887" s="6">
        <v>1</v>
      </c>
      <c r="T887" s="6">
        <v>0</v>
      </c>
      <c r="U887" s="6">
        <v>2</v>
      </c>
      <c r="V887" s="6">
        <v>0</v>
      </c>
      <c r="W887" s="6">
        <v>3</v>
      </c>
      <c r="X887" s="6">
        <v>0</v>
      </c>
      <c r="Y887" s="6">
        <v>0</v>
      </c>
      <c r="Z887" s="6">
        <v>0</v>
      </c>
      <c r="AA887" s="6">
        <v>2</v>
      </c>
      <c r="AB887" s="6">
        <v>0</v>
      </c>
      <c r="AC887" s="6">
        <v>3</v>
      </c>
      <c r="AD887" s="6">
        <v>2</v>
      </c>
      <c r="AE887" s="6">
        <v>1</v>
      </c>
      <c r="AF887" s="6">
        <v>2</v>
      </c>
      <c r="AG887" s="6">
        <v>0</v>
      </c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0</v>
      </c>
      <c r="F888" s="6">
        <v>0</v>
      </c>
      <c r="G888" s="6">
        <v>2</v>
      </c>
      <c r="H888" s="6">
        <v>2</v>
      </c>
      <c r="I888" s="6">
        <v>1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1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1</v>
      </c>
      <c r="V888" s="6">
        <v>0</v>
      </c>
      <c r="W888" s="6">
        <v>1</v>
      </c>
      <c r="X888" s="6">
        <v>0</v>
      </c>
      <c r="Y888" s="6">
        <v>0</v>
      </c>
      <c r="Z888" s="6">
        <v>1</v>
      </c>
      <c r="AA888" s="6">
        <v>0</v>
      </c>
      <c r="AB888" s="6">
        <v>1</v>
      </c>
      <c r="AC888" s="6">
        <v>1</v>
      </c>
      <c r="AD888" s="6">
        <v>0</v>
      </c>
      <c r="AE888" s="6">
        <v>1</v>
      </c>
      <c r="AF888" s="6">
        <v>1</v>
      </c>
      <c r="AG888" s="6">
        <v>0</v>
      </c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2</v>
      </c>
      <c r="H889" s="6">
        <v>4</v>
      </c>
      <c r="I889" s="6">
        <v>2</v>
      </c>
      <c r="J889" s="6">
        <v>1</v>
      </c>
      <c r="K889" s="6">
        <v>1</v>
      </c>
      <c r="L889" s="6">
        <v>1</v>
      </c>
      <c r="M889" s="6">
        <v>2</v>
      </c>
      <c r="N889" s="6">
        <v>4</v>
      </c>
      <c r="O889" s="6">
        <v>0</v>
      </c>
      <c r="P889" s="6">
        <v>1</v>
      </c>
      <c r="Q889" s="6">
        <v>0</v>
      </c>
      <c r="R889" s="6">
        <v>1</v>
      </c>
      <c r="S889" s="6">
        <v>1</v>
      </c>
      <c r="T889" s="6">
        <v>2</v>
      </c>
      <c r="U889" s="6">
        <v>1</v>
      </c>
      <c r="V889" s="6">
        <v>1</v>
      </c>
      <c r="W889" s="6">
        <v>0</v>
      </c>
      <c r="X889" s="6">
        <v>2</v>
      </c>
      <c r="Y889" s="6">
        <v>0</v>
      </c>
      <c r="Z889" s="6">
        <v>1</v>
      </c>
      <c r="AA889" s="6">
        <v>1</v>
      </c>
      <c r="AB889" s="6">
        <v>1</v>
      </c>
      <c r="AC889" s="6">
        <v>0</v>
      </c>
      <c r="AD889" s="6">
        <v>0</v>
      </c>
      <c r="AE889" s="6">
        <v>1</v>
      </c>
      <c r="AF889" s="6">
        <v>1</v>
      </c>
      <c r="AG889" s="6">
        <v>1</v>
      </c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1</v>
      </c>
      <c r="G890" s="6">
        <v>0</v>
      </c>
      <c r="H890" s="6">
        <v>1</v>
      </c>
      <c r="I890" s="6">
        <v>1</v>
      </c>
      <c r="J890" s="6">
        <v>1</v>
      </c>
      <c r="K890" s="6">
        <v>0</v>
      </c>
      <c r="L890" s="6">
        <v>0</v>
      </c>
      <c r="M890" s="6">
        <v>1</v>
      </c>
      <c r="N890" s="6">
        <v>1</v>
      </c>
      <c r="O890" s="6">
        <v>0</v>
      </c>
      <c r="P890" s="6">
        <v>1</v>
      </c>
      <c r="Q890" s="6">
        <v>1</v>
      </c>
      <c r="R890" s="6">
        <v>1</v>
      </c>
      <c r="S890" s="6">
        <v>0</v>
      </c>
      <c r="T890" s="6">
        <v>1</v>
      </c>
      <c r="U890" s="6">
        <v>1</v>
      </c>
      <c r="V890" s="6">
        <v>1</v>
      </c>
      <c r="W890" s="6">
        <v>1</v>
      </c>
      <c r="X890" s="6">
        <v>1</v>
      </c>
      <c r="Y890" s="6">
        <v>1</v>
      </c>
      <c r="Z890" s="6">
        <v>0</v>
      </c>
      <c r="AA890" s="6">
        <v>1</v>
      </c>
      <c r="AB890" s="6">
        <v>0</v>
      </c>
      <c r="AC890" s="6">
        <v>0</v>
      </c>
      <c r="AD890" s="6">
        <v>1</v>
      </c>
      <c r="AE890" s="6">
        <v>0</v>
      </c>
      <c r="AF890" s="6">
        <v>0</v>
      </c>
      <c r="AG890" s="6">
        <v>0</v>
      </c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97</v>
      </c>
      <c r="E891" s="6">
        <v>116</v>
      </c>
      <c r="F891" s="6">
        <v>82</v>
      </c>
      <c r="G891" s="6">
        <v>88</v>
      </c>
      <c r="H891" s="6">
        <v>87</v>
      </c>
      <c r="I891" s="6">
        <v>86</v>
      </c>
      <c r="J891" s="6">
        <v>83</v>
      </c>
      <c r="K891" s="6">
        <v>104</v>
      </c>
      <c r="L891" s="6">
        <v>100</v>
      </c>
      <c r="M891" s="6">
        <v>87</v>
      </c>
      <c r="N891" s="6">
        <v>94</v>
      </c>
      <c r="O891" s="6">
        <v>94</v>
      </c>
      <c r="P891" s="6">
        <v>72</v>
      </c>
      <c r="Q891" s="6">
        <v>82</v>
      </c>
      <c r="R891" s="6">
        <v>79</v>
      </c>
      <c r="S891" s="6">
        <v>66</v>
      </c>
      <c r="T891" s="6">
        <v>96</v>
      </c>
      <c r="U891" s="6">
        <v>82</v>
      </c>
      <c r="V891" s="6">
        <v>78</v>
      </c>
      <c r="W891" s="6">
        <v>88</v>
      </c>
      <c r="X891" s="6">
        <v>86</v>
      </c>
      <c r="Y891" s="6">
        <v>83</v>
      </c>
      <c r="Z891" s="6">
        <v>67</v>
      </c>
      <c r="AA891" s="6">
        <v>95</v>
      </c>
      <c r="AB891" s="6">
        <v>91</v>
      </c>
      <c r="AC891" s="6">
        <v>64</v>
      </c>
      <c r="AD891" s="6">
        <v>87</v>
      </c>
      <c r="AE891" s="6">
        <v>80</v>
      </c>
      <c r="AF891" s="6">
        <v>85</v>
      </c>
      <c r="AG891" s="6">
        <v>91</v>
      </c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22</v>
      </c>
      <c r="E892" s="6">
        <v>23</v>
      </c>
      <c r="F892" s="6">
        <v>13</v>
      </c>
      <c r="G892" s="6">
        <v>12</v>
      </c>
      <c r="H892" s="6">
        <v>12</v>
      </c>
      <c r="I892" s="6">
        <v>19</v>
      </c>
      <c r="J892" s="6">
        <v>18</v>
      </c>
      <c r="K892" s="6">
        <v>25</v>
      </c>
      <c r="L892" s="6">
        <v>19</v>
      </c>
      <c r="M892" s="6">
        <v>18</v>
      </c>
      <c r="N892" s="6">
        <v>15</v>
      </c>
      <c r="O892" s="6">
        <v>18</v>
      </c>
      <c r="P892" s="6">
        <v>10</v>
      </c>
      <c r="Q892" s="6">
        <v>10</v>
      </c>
      <c r="R892" s="6">
        <v>10</v>
      </c>
      <c r="S892" s="6">
        <v>14</v>
      </c>
      <c r="T892" s="6">
        <v>20</v>
      </c>
      <c r="U892" s="6">
        <v>14</v>
      </c>
      <c r="V892" s="6">
        <v>11</v>
      </c>
      <c r="W892" s="6">
        <v>11</v>
      </c>
      <c r="X892" s="6">
        <v>22</v>
      </c>
      <c r="Y892" s="6">
        <v>17</v>
      </c>
      <c r="Z892" s="6">
        <v>7</v>
      </c>
      <c r="AA892" s="6">
        <v>20</v>
      </c>
      <c r="AB892" s="6">
        <v>20</v>
      </c>
      <c r="AC892" s="6">
        <v>11</v>
      </c>
      <c r="AD892" s="6">
        <v>12</v>
      </c>
      <c r="AE892" s="6">
        <v>21</v>
      </c>
      <c r="AF892" s="6">
        <v>7</v>
      </c>
      <c r="AG892" s="6">
        <v>20</v>
      </c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8</v>
      </c>
      <c r="E893" s="6">
        <v>10</v>
      </c>
      <c r="F893" s="6">
        <v>5</v>
      </c>
      <c r="G893" s="6">
        <v>5</v>
      </c>
      <c r="H893" s="6">
        <v>5</v>
      </c>
      <c r="I893" s="6">
        <v>9</v>
      </c>
      <c r="J893" s="6">
        <v>11</v>
      </c>
      <c r="K893" s="6">
        <v>6</v>
      </c>
      <c r="L893" s="6">
        <v>9</v>
      </c>
      <c r="M893" s="6">
        <v>7</v>
      </c>
      <c r="N893" s="6">
        <v>4</v>
      </c>
      <c r="O893" s="6">
        <v>6</v>
      </c>
      <c r="P893" s="6">
        <v>3</v>
      </c>
      <c r="Q893" s="6">
        <v>4</v>
      </c>
      <c r="R893" s="6">
        <v>5</v>
      </c>
      <c r="S893" s="6">
        <v>5</v>
      </c>
      <c r="T893" s="6">
        <v>9</v>
      </c>
      <c r="U893" s="6">
        <v>8</v>
      </c>
      <c r="V893" s="6">
        <v>5</v>
      </c>
      <c r="W893" s="6">
        <v>4</v>
      </c>
      <c r="X893" s="6">
        <v>6</v>
      </c>
      <c r="Y893" s="6">
        <v>5</v>
      </c>
      <c r="Z893" s="6">
        <v>1</v>
      </c>
      <c r="AA893" s="6">
        <v>13</v>
      </c>
      <c r="AB893" s="6">
        <v>4</v>
      </c>
      <c r="AC893" s="6">
        <v>5</v>
      </c>
      <c r="AD893" s="6">
        <v>2</v>
      </c>
      <c r="AE893" s="6">
        <v>11</v>
      </c>
      <c r="AF893" s="6">
        <v>4</v>
      </c>
      <c r="AG893" s="6">
        <v>8</v>
      </c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2</v>
      </c>
      <c r="E894" s="6">
        <v>1</v>
      </c>
      <c r="F894" s="6">
        <v>1</v>
      </c>
      <c r="G894" s="6">
        <v>1</v>
      </c>
      <c r="H894" s="6">
        <v>0</v>
      </c>
      <c r="I894" s="6">
        <v>2</v>
      </c>
      <c r="J894" s="6">
        <v>2</v>
      </c>
      <c r="K894" s="6">
        <v>2</v>
      </c>
      <c r="L894" s="6">
        <v>3</v>
      </c>
      <c r="M894" s="6">
        <v>2</v>
      </c>
      <c r="N894" s="6">
        <v>0</v>
      </c>
      <c r="O894" s="6">
        <v>1</v>
      </c>
      <c r="P894" s="6">
        <v>1</v>
      </c>
      <c r="Q894" s="6">
        <v>0</v>
      </c>
      <c r="R894" s="6">
        <v>1</v>
      </c>
      <c r="S894" s="6">
        <v>1</v>
      </c>
      <c r="T894" s="6">
        <v>1</v>
      </c>
      <c r="U894" s="6">
        <v>1</v>
      </c>
      <c r="V894" s="6">
        <v>0</v>
      </c>
      <c r="W894" s="6">
        <v>0</v>
      </c>
      <c r="X894" s="6">
        <v>2</v>
      </c>
      <c r="Y894" s="6">
        <v>0</v>
      </c>
      <c r="Z894" s="6">
        <v>1</v>
      </c>
      <c r="AA894" s="6">
        <v>1</v>
      </c>
      <c r="AB894" s="6">
        <v>1</v>
      </c>
      <c r="AC894" s="6">
        <v>1</v>
      </c>
      <c r="AD894" s="6">
        <v>0</v>
      </c>
      <c r="AE894" s="6">
        <v>3</v>
      </c>
      <c r="AF894" s="6">
        <v>1</v>
      </c>
      <c r="AG894" s="6">
        <v>2</v>
      </c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4</v>
      </c>
      <c r="E895" s="6">
        <v>3</v>
      </c>
      <c r="F895" s="6">
        <v>1</v>
      </c>
      <c r="G895" s="6">
        <v>1</v>
      </c>
      <c r="H895" s="6">
        <v>3</v>
      </c>
      <c r="I895" s="6">
        <v>3</v>
      </c>
      <c r="J895" s="6">
        <v>0</v>
      </c>
      <c r="K895" s="6">
        <v>0</v>
      </c>
      <c r="L895" s="6">
        <v>2</v>
      </c>
      <c r="M895" s="6">
        <v>2</v>
      </c>
      <c r="N895" s="6">
        <v>1</v>
      </c>
      <c r="O895" s="6">
        <v>0</v>
      </c>
      <c r="P895" s="6">
        <v>1</v>
      </c>
      <c r="Q895" s="6">
        <v>2</v>
      </c>
      <c r="R895" s="6">
        <v>0</v>
      </c>
      <c r="S895" s="6">
        <v>1</v>
      </c>
      <c r="T895" s="6">
        <v>4</v>
      </c>
      <c r="U895" s="6">
        <v>3</v>
      </c>
      <c r="V895" s="6">
        <v>1</v>
      </c>
      <c r="W895" s="6">
        <v>1</v>
      </c>
      <c r="X895" s="6">
        <v>2</v>
      </c>
      <c r="Y895" s="6">
        <v>1</v>
      </c>
      <c r="Z895" s="6">
        <v>0</v>
      </c>
      <c r="AA895" s="6">
        <v>5</v>
      </c>
      <c r="AB895" s="6">
        <v>0</v>
      </c>
      <c r="AC895" s="6">
        <v>0</v>
      </c>
      <c r="AD895" s="6">
        <v>1</v>
      </c>
      <c r="AE895" s="6">
        <v>4</v>
      </c>
      <c r="AF895" s="6">
        <v>0</v>
      </c>
      <c r="AG895" s="6">
        <v>1</v>
      </c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1</v>
      </c>
      <c r="G896" s="6">
        <v>2</v>
      </c>
      <c r="H896" s="6">
        <v>1</v>
      </c>
      <c r="I896" s="6">
        <v>1</v>
      </c>
      <c r="J896" s="6">
        <v>2</v>
      </c>
      <c r="K896" s="6">
        <v>1</v>
      </c>
      <c r="L896" s="6">
        <v>1</v>
      </c>
      <c r="M896" s="6">
        <v>0</v>
      </c>
      <c r="N896" s="6">
        <v>0</v>
      </c>
      <c r="O896" s="6">
        <v>2</v>
      </c>
      <c r="P896" s="6">
        <v>1</v>
      </c>
      <c r="Q896" s="6">
        <v>0</v>
      </c>
      <c r="R896" s="6">
        <v>2</v>
      </c>
      <c r="S896" s="6">
        <v>2</v>
      </c>
      <c r="T896" s="6">
        <v>2</v>
      </c>
      <c r="U896" s="6">
        <v>1</v>
      </c>
      <c r="V896" s="6">
        <v>2</v>
      </c>
      <c r="W896" s="6">
        <v>0</v>
      </c>
      <c r="X896" s="6">
        <v>1</v>
      </c>
      <c r="Y896" s="6">
        <v>0</v>
      </c>
      <c r="Z896" s="6">
        <v>0</v>
      </c>
      <c r="AA896" s="6">
        <v>2</v>
      </c>
      <c r="AB896" s="6">
        <v>0</v>
      </c>
      <c r="AC896" s="6">
        <v>1</v>
      </c>
      <c r="AD896" s="6">
        <v>0</v>
      </c>
      <c r="AE896" s="6">
        <v>1</v>
      </c>
      <c r="AF896" s="6">
        <v>2</v>
      </c>
      <c r="AG896" s="6">
        <v>0</v>
      </c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0</v>
      </c>
      <c r="G897" s="6">
        <v>0</v>
      </c>
      <c r="H897" s="6">
        <v>0</v>
      </c>
      <c r="I897" s="6">
        <v>1</v>
      </c>
      <c r="J897" s="6">
        <v>3</v>
      </c>
      <c r="K897" s="6">
        <v>1</v>
      </c>
      <c r="L897" s="6">
        <v>0</v>
      </c>
      <c r="M897" s="6">
        <v>0</v>
      </c>
      <c r="N897" s="6">
        <v>2</v>
      </c>
      <c r="O897" s="6">
        <v>0</v>
      </c>
      <c r="P897" s="6">
        <v>0</v>
      </c>
      <c r="Q897" s="6">
        <v>1</v>
      </c>
      <c r="R897" s="6">
        <v>1</v>
      </c>
      <c r="S897" s="6">
        <v>0</v>
      </c>
      <c r="T897" s="6">
        <v>2</v>
      </c>
      <c r="U897" s="6">
        <v>0</v>
      </c>
      <c r="V897" s="6">
        <v>0</v>
      </c>
      <c r="W897" s="6">
        <v>3</v>
      </c>
      <c r="X897" s="6">
        <v>0</v>
      </c>
      <c r="Y897" s="6">
        <v>2</v>
      </c>
      <c r="Z897" s="6">
        <v>0</v>
      </c>
      <c r="AA897" s="6">
        <v>0</v>
      </c>
      <c r="AB897" s="6">
        <v>0</v>
      </c>
      <c r="AC897" s="6">
        <v>0</v>
      </c>
      <c r="AD897" s="6">
        <v>1</v>
      </c>
      <c r="AE897" s="6">
        <v>1</v>
      </c>
      <c r="AF897" s="6">
        <v>0</v>
      </c>
      <c r="AG897" s="6">
        <v>3</v>
      </c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2</v>
      </c>
      <c r="G898" s="6">
        <v>1</v>
      </c>
      <c r="H898" s="6">
        <v>1</v>
      </c>
      <c r="I898" s="6">
        <v>0</v>
      </c>
      <c r="J898" s="6">
        <v>1</v>
      </c>
      <c r="K898" s="6">
        <v>1</v>
      </c>
      <c r="L898" s="6">
        <v>2</v>
      </c>
      <c r="M898" s="6">
        <v>1</v>
      </c>
      <c r="N898" s="6">
        <v>1</v>
      </c>
      <c r="O898" s="6">
        <v>1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2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1</v>
      </c>
      <c r="AB898" s="6">
        <v>2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3</v>
      </c>
      <c r="F899" s="6">
        <v>0</v>
      </c>
      <c r="G899" s="6">
        <v>0</v>
      </c>
      <c r="H899" s="6">
        <v>0</v>
      </c>
      <c r="I899" s="6">
        <v>2</v>
      </c>
      <c r="J899" s="6">
        <v>3</v>
      </c>
      <c r="K899" s="6">
        <v>1</v>
      </c>
      <c r="L899" s="6">
        <v>1</v>
      </c>
      <c r="M899" s="6">
        <v>2</v>
      </c>
      <c r="N899" s="6">
        <v>0</v>
      </c>
      <c r="O899" s="6">
        <v>2</v>
      </c>
      <c r="P899" s="6">
        <v>0</v>
      </c>
      <c r="Q899" s="6">
        <v>1</v>
      </c>
      <c r="R899" s="6">
        <v>0</v>
      </c>
      <c r="S899" s="6">
        <v>1</v>
      </c>
      <c r="T899" s="6">
        <v>0</v>
      </c>
      <c r="U899" s="6">
        <v>1</v>
      </c>
      <c r="V899" s="6">
        <v>2</v>
      </c>
      <c r="W899" s="6">
        <v>0</v>
      </c>
      <c r="X899" s="6">
        <v>1</v>
      </c>
      <c r="Y899" s="6">
        <v>2</v>
      </c>
      <c r="Z899" s="6">
        <v>0</v>
      </c>
      <c r="AA899" s="6">
        <v>4</v>
      </c>
      <c r="AB899" s="6">
        <v>1</v>
      </c>
      <c r="AC899" s="6">
        <v>3</v>
      </c>
      <c r="AD899" s="6">
        <v>0</v>
      </c>
      <c r="AE899" s="6">
        <v>2</v>
      </c>
      <c r="AF899" s="6">
        <v>1</v>
      </c>
      <c r="AG899" s="6">
        <v>2</v>
      </c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14</v>
      </c>
      <c r="E900" s="6">
        <v>13</v>
      </c>
      <c r="F900" s="6">
        <v>8</v>
      </c>
      <c r="G900" s="6">
        <v>7</v>
      </c>
      <c r="H900" s="6">
        <v>7</v>
      </c>
      <c r="I900" s="6">
        <v>10</v>
      </c>
      <c r="J900" s="6">
        <v>7</v>
      </c>
      <c r="K900" s="6">
        <v>19</v>
      </c>
      <c r="L900" s="6">
        <v>10</v>
      </c>
      <c r="M900" s="6">
        <v>11</v>
      </c>
      <c r="N900" s="6">
        <v>11</v>
      </c>
      <c r="O900" s="6">
        <v>12</v>
      </c>
      <c r="P900" s="6">
        <v>7</v>
      </c>
      <c r="Q900" s="6">
        <v>6</v>
      </c>
      <c r="R900" s="6">
        <v>5</v>
      </c>
      <c r="S900" s="6">
        <v>9</v>
      </c>
      <c r="T900" s="6">
        <v>11</v>
      </c>
      <c r="U900" s="6">
        <v>6</v>
      </c>
      <c r="V900" s="6">
        <v>6</v>
      </c>
      <c r="W900" s="6">
        <v>7</v>
      </c>
      <c r="X900" s="6">
        <v>16</v>
      </c>
      <c r="Y900" s="6">
        <v>12</v>
      </c>
      <c r="Z900" s="6">
        <v>6</v>
      </c>
      <c r="AA900" s="6">
        <v>7</v>
      </c>
      <c r="AB900" s="6">
        <v>16</v>
      </c>
      <c r="AC900" s="6">
        <v>6</v>
      </c>
      <c r="AD900" s="6">
        <v>10</v>
      </c>
      <c r="AE900" s="6">
        <v>10</v>
      </c>
      <c r="AF900" s="6">
        <v>3</v>
      </c>
      <c r="AG900" s="6">
        <v>12</v>
      </c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1</v>
      </c>
      <c r="F901" s="6">
        <v>1</v>
      </c>
      <c r="G901" s="6">
        <v>1</v>
      </c>
      <c r="H901" s="6">
        <v>1</v>
      </c>
      <c r="I901" s="6">
        <v>2</v>
      </c>
      <c r="J901" s="6">
        <v>0</v>
      </c>
      <c r="K901" s="6">
        <v>1</v>
      </c>
      <c r="L901" s="6">
        <v>2</v>
      </c>
      <c r="M901" s="6">
        <v>1</v>
      </c>
      <c r="N901" s="6">
        <v>2</v>
      </c>
      <c r="O901" s="6">
        <v>3</v>
      </c>
      <c r="P901" s="6">
        <v>0</v>
      </c>
      <c r="Q901" s="6">
        <v>0</v>
      </c>
      <c r="R901" s="6">
        <v>1</v>
      </c>
      <c r="S901" s="6">
        <v>2</v>
      </c>
      <c r="T901" s="6">
        <v>0</v>
      </c>
      <c r="U901" s="6">
        <v>1</v>
      </c>
      <c r="V901" s="6">
        <v>1</v>
      </c>
      <c r="W901" s="6">
        <v>0</v>
      </c>
      <c r="X901" s="6">
        <v>0</v>
      </c>
      <c r="Y901" s="6">
        <v>2</v>
      </c>
      <c r="Z901" s="6">
        <v>0</v>
      </c>
      <c r="AA901" s="6">
        <v>0</v>
      </c>
      <c r="AB901" s="6">
        <v>2</v>
      </c>
      <c r="AC901" s="6">
        <v>1</v>
      </c>
      <c r="AD901" s="6">
        <v>0</v>
      </c>
      <c r="AE901" s="6">
        <v>1</v>
      </c>
      <c r="AF901" s="6">
        <v>2</v>
      </c>
      <c r="AG901" s="6">
        <v>1</v>
      </c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0</v>
      </c>
      <c r="G902" s="6">
        <v>0</v>
      </c>
      <c r="H902" s="6">
        <v>1</v>
      </c>
      <c r="I902" s="6">
        <v>3</v>
      </c>
      <c r="J902" s="6">
        <v>0</v>
      </c>
      <c r="K902" s="6">
        <v>2</v>
      </c>
      <c r="L902" s="6">
        <v>1</v>
      </c>
      <c r="M902" s="6">
        <v>1</v>
      </c>
      <c r="N902" s="6">
        <v>0</v>
      </c>
      <c r="O902" s="6">
        <v>0</v>
      </c>
      <c r="P902" s="6">
        <v>1</v>
      </c>
      <c r="Q902" s="6">
        <v>0</v>
      </c>
      <c r="R902" s="6">
        <v>0</v>
      </c>
      <c r="S902" s="6">
        <v>1</v>
      </c>
      <c r="T902" s="6">
        <v>1</v>
      </c>
      <c r="U902" s="6">
        <v>1</v>
      </c>
      <c r="V902" s="6">
        <v>0</v>
      </c>
      <c r="W902" s="6">
        <v>0</v>
      </c>
      <c r="X902" s="6">
        <v>3</v>
      </c>
      <c r="Y902" s="6">
        <v>0</v>
      </c>
      <c r="Z902" s="6">
        <v>0</v>
      </c>
      <c r="AA902" s="6">
        <v>2</v>
      </c>
      <c r="AB902" s="6">
        <v>4</v>
      </c>
      <c r="AC902" s="6">
        <v>1</v>
      </c>
      <c r="AD902" s="6">
        <v>2</v>
      </c>
      <c r="AE902" s="6">
        <v>0</v>
      </c>
      <c r="AF902" s="6">
        <v>0</v>
      </c>
      <c r="AG902" s="6">
        <v>1</v>
      </c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2</v>
      </c>
      <c r="E903" s="6">
        <v>4</v>
      </c>
      <c r="F903" s="6">
        <v>2</v>
      </c>
      <c r="G903" s="6">
        <v>1</v>
      </c>
      <c r="H903" s="6">
        <v>0</v>
      </c>
      <c r="I903" s="6">
        <v>0</v>
      </c>
      <c r="J903" s="6">
        <v>3</v>
      </c>
      <c r="K903" s="6">
        <v>4</v>
      </c>
      <c r="L903" s="6">
        <v>1</v>
      </c>
      <c r="M903" s="6">
        <v>1</v>
      </c>
      <c r="N903" s="6">
        <v>1</v>
      </c>
      <c r="O903" s="6">
        <v>0</v>
      </c>
      <c r="P903" s="6">
        <v>0</v>
      </c>
      <c r="Q903" s="6">
        <v>3</v>
      </c>
      <c r="R903" s="6">
        <v>1</v>
      </c>
      <c r="S903" s="6">
        <v>0</v>
      </c>
      <c r="T903" s="6">
        <v>3</v>
      </c>
      <c r="U903" s="6">
        <v>2</v>
      </c>
      <c r="V903" s="6">
        <v>1</v>
      </c>
      <c r="W903" s="6">
        <v>1</v>
      </c>
      <c r="X903" s="6">
        <v>2</v>
      </c>
      <c r="Y903" s="6">
        <v>2</v>
      </c>
      <c r="Z903" s="6">
        <v>0</v>
      </c>
      <c r="AA903" s="6">
        <v>0</v>
      </c>
      <c r="AB903" s="6">
        <v>3</v>
      </c>
      <c r="AC903" s="6">
        <v>0</v>
      </c>
      <c r="AD903" s="6">
        <v>1</v>
      </c>
      <c r="AE903" s="6">
        <v>1</v>
      </c>
      <c r="AF903" s="6">
        <v>0</v>
      </c>
      <c r="AG903" s="6">
        <v>1</v>
      </c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2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3</v>
      </c>
      <c r="L904" s="6">
        <v>1</v>
      </c>
      <c r="M904" s="6">
        <v>1</v>
      </c>
      <c r="N904" s="6">
        <v>2</v>
      </c>
      <c r="O904" s="6">
        <v>2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1</v>
      </c>
      <c r="W904" s="6">
        <v>2</v>
      </c>
      <c r="X904" s="6">
        <v>1</v>
      </c>
      <c r="Y904" s="6">
        <v>1</v>
      </c>
      <c r="Z904" s="6">
        <v>1</v>
      </c>
      <c r="AA904" s="6">
        <v>1</v>
      </c>
      <c r="AB904" s="6">
        <v>1</v>
      </c>
      <c r="AC904" s="6">
        <v>0</v>
      </c>
      <c r="AD904" s="6">
        <v>2</v>
      </c>
      <c r="AE904" s="6">
        <v>3</v>
      </c>
      <c r="AF904" s="6">
        <v>0</v>
      </c>
      <c r="AG904" s="6">
        <v>0</v>
      </c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2</v>
      </c>
      <c r="E905" s="6">
        <v>2</v>
      </c>
      <c r="F905" s="6">
        <v>2</v>
      </c>
      <c r="G905" s="6">
        <v>0</v>
      </c>
      <c r="H905" s="6">
        <v>1</v>
      </c>
      <c r="I905" s="6">
        <v>1</v>
      </c>
      <c r="J905" s="6">
        <v>0</v>
      </c>
      <c r="K905" s="6">
        <v>2</v>
      </c>
      <c r="L905" s="6">
        <v>1</v>
      </c>
      <c r="M905" s="6">
        <v>2</v>
      </c>
      <c r="N905" s="6">
        <v>0</v>
      </c>
      <c r="O905" s="6">
        <v>1</v>
      </c>
      <c r="P905" s="6">
        <v>2</v>
      </c>
      <c r="Q905" s="6">
        <v>1</v>
      </c>
      <c r="R905" s="6">
        <v>0</v>
      </c>
      <c r="S905" s="6">
        <v>1</v>
      </c>
      <c r="T905" s="6">
        <v>1</v>
      </c>
      <c r="U905" s="6">
        <v>1</v>
      </c>
      <c r="V905" s="6">
        <v>0</v>
      </c>
      <c r="W905" s="6">
        <v>1</v>
      </c>
      <c r="X905" s="6">
        <v>0</v>
      </c>
      <c r="Y905" s="6">
        <v>0</v>
      </c>
      <c r="Z905" s="6">
        <v>1</v>
      </c>
      <c r="AA905" s="6">
        <v>1</v>
      </c>
      <c r="AB905" s="6">
        <v>2</v>
      </c>
      <c r="AC905" s="6">
        <v>0</v>
      </c>
      <c r="AD905" s="6">
        <v>2</v>
      </c>
      <c r="AE905" s="6">
        <v>1</v>
      </c>
      <c r="AF905" s="6">
        <v>0</v>
      </c>
      <c r="AG905" s="6">
        <v>1</v>
      </c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2</v>
      </c>
      <c r="E906" s="6">
        <v>3</v>
      </c>
      <c r="F906" s="6">
        <v>2</v>
      </c>
      <c r="G906" s="6">
        <v>1</v>
      </c>
      <c r="H906" s="6">
        <v>2</v>
      </c>
      <c r="I906" s="6">
        <v>1</v>
      </c>
      <c r="J906" s="6">
        <v>1</v>
      </c>
      <c r="K906" s="6">
        <v>3</v>
      </c>
      <c r="L906" s="6">
        <v>1</v>
      </c>
      <c r="M906" s="6">
        <v>2</v>
      </c>
      <c r="N906" s="6">
        <v>5</v>
      </c>
      <c r="O906" s="6">
        <v>1</v>
      </c>
      <c r="P906" s="6">
        <v>1</v>
      </c>
      <c r="Q906" s="6">
        <v>0</v>
      </c>
      <c r="R906" s="6">
        <v>1</v>
      </c>
      <c r="S906" s="6">
        <v>2</v>
      </c>
      <c r="T906" s="6">
        <v>1</v>
      </c>
      <c r="U906" s="6">
        <v>0</v>
      </c>
      <c r="V906" s="6">
        <v>0</v>
      </c>
      <c r="W906" s="6">
        <v>0</v>
      </c>
      <c r="X906" s="6">
        <v>5</v>
      </c>
      <c r="Y906" s="6">
        <v>1</v>
      </c>
      <c r="Z906" s="6">
        <v>1</v>
      </c>
      <c r="AA906" s="6">
        <v>0</v>
      </c>
      <c r="AB906" s="6">
        <v>1</v>
      </c>
      <c r="AC906" s="6">
        <v>2</v>
      </c>
      <c r="AD906" s="6">
        <v>2</v>
      </c>
      <c r="AE906" s="6">
        <v>1</v>
      </c>
      <c r="AF906" s="6">
        <v>0</v>
      </c>
      <c r="AG906" s="6">
        <v>1</v>
      </c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0</v>
      </c>
      <c r="F907" s="6">
        <v>1</v>
      </c>
      <c r="G907" s="6">
        <v>3</v>
      </c>
      <c r="H907" s="6">
        <v>2</v>
      </c>
      <c r="I907" s="6">
        <v>2</v>
      </c>
      <c r="J907" s="6">
        <v>1</v>
      </c>
      <c r="K907" s="6">
        <v>3</v>
      </c>
      <c r="L907" s="6">
        <v>2</v>
      </c>
      <c r="M907" s="6">
        <v>3</v>
      </c>
      <c r="N907" s="6">
        <v>1</v>
      </c>
      <c r="O907" s="6">
        <v>4</v>
      </c>
      <c r="P907" s="6">
        <v>2</v>
      </c>
      <c r="Q907" s="6">
        <v>1</v>
      </c>
      <c r="R907" s="6">
        <v>2</v>
      </c>
      <c r="S907" s="6">
        <v>2</v>
      </c>
      <c r="T907" s="6">
        <v>1</v>
      </c>
      <c r="U907" s="6">
        <v>0</v>
      </c>
      <c r="V907" s="6">
        <v>2</v>
      </c>
      <c r="W907" s="6">
        <v>2</v>
      </c>
      <c r="X907" s="6">
        <v>2</v>
      </c>
      <c r="Y907" s="6">
        <v>3</v>
      </c>
      <c r="Z907" s="6">
        <v>3</v>
      </c>
      <c r="AA907" s="6">
        <v>3</v>
      </c>
      <c r="AB907" s="6">
        <v>2</v>
      </c>
      <c r="AC907" s="6">
        <v>2</v>
      </c>
      <c r="AD907" s="6">
        <v>1</v>
      </c>
      <c r="AE907" s="6">
        <v>3</v>
      </c>
      <c r="AF907" s="6">
        <v>1</v>
      </c>
      <c r="AG907" s="6">
        <v>6</v>
      </c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1</v>
      </c>
      <c r="F908" s="6">
        <v>0</v>
      </c>
      <c r="G908" s="6">
        <v>1</v>
      </c>
      <c r="H908" s="6">
        <v>0</v>
      </c>
      <c r="I908" s="6">
        <v>1</v>
      </c>
      <c r="J908" s="6">
        <v>2</v>
      </c>
      <c r="K908" s="6">
        <v>1</v>
      </c>
      <c r="L908" s="6">
        <v>1</v>
      </c>
      <c r="M908" s="6">
        <v>0</v>
      </c>
      <c r="N908" s="6">
        <v>0</v>
      </c>
      <c r="O908" s="6">
        <v>1</v>
      </c>
      <c r="P908" s="6">
        <v>1</v>
      </c>
      <c r="Q908" s="6">
        <v>1</v>
      </c>
      <c r="R908" s="6">
        <v>0</v>
      </c>
      <c r="S908" s="6">
        <v>1</v>
      </c>
      <c r="T908" s="6">
        <v>2</v>
      </c>
      <c r="U908" s="6">
        <v>1</v>
      </c>
      <c r="V908" s="6">
        <v>1</v>
      </c>
      <c r="W908" s="6">
        <v>1</v>
      </c>
      <c r="X908" s="6">
        <v>3</v>
      </c>
      <c r="Y908" s="6">
        <v>3</v>
      </c>
      <c r="Z908" s="6">
        <v>0</v>
      </c>
      <c r="AA908" s="6">
        <v>0</v>
      </c>
      <c r="AB908" s="6">
        <v>1</v>
      </c>
      <c r="AC908" s="6">
        <v>0</v>
      </c>
      <c r="AD908" s="6">
        <v>0</v>
      </c>
      <c r="AE908" s="6">
        <v>0</v>
      </c>
      <c r="AF908" s="6">
        <v>0</v>
      </c>
      <c r="AG908" s="6">
        <v>1</v>
      </c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10</v>
      </c>
      <c r="F909" s="6">
        <v>16</v>
      </c>
      <c r="G909" s="6">
        <v>11</v>
      </c>
      <c r="H909" s="6">
        <v>13</v>
      </c>
      <c r="I909" s="6">
        <v>10</v>
      </c>
      <c r="J909" s="6">
        <v>11</v>
      </c>
      <c r="K909" s="6">
        <v>19</v>
      </c>
      <c r="L909" s="6">
        <v>18</v>
      </c>
      <c r="M909" s="6">
        <v>12</v>
      </c>
      <c r="N909" s="6">
        <v>15</v>
      </c>
      <c r="O909" s="6">
        <v>15</v>
      </c>
      <c r="P909" s="6">
        <v>14</v>
      </c>
      <c r="Q909" s="6">
        <v>13</v>
      </c>
      <c r="R909" s="6">
        <v>21</v>
      </c>
      <c r="S909" s="6">
        <v>9</v>
      </c>
      <c r="T909" s="6">
        <v>17</v>
      </c>
      <c r="U909" s="6">
        <v>14</v>
      </c>
      <c r="V909" s="6">
        <v>6</v>
      </c>
      <c r="W909" s="6">
        <v>23</v>
      </c>
      <c r="X909" s="6">
        <v>11</v>
      </c>
      <c r="Y909" s="6">
        <v>14</v>
      </c>
      <c r="Z909" s="6">
        <v>15</v>
      </c>
      <c r="AA909" s="6">
        <v>11</v>
      </c>
      <c r="AB909" s="6">
        <v>14</v>
      </c>
      <c r="AC909" s="6">
        <v>9</v>
      </c>
      <c r="AD909" s="6">
        <v>7</v>
      </c>
      <c r="AE909" s="6">
        <v>14</v>
      </c>
      <c r="AF909" s="6">
        <v>17</v>
      </c>
      <c r="AG909" s="6">
        <v>12</v>
      </c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9</v>
      </c>
      <c r="E910" s="6">
        <v>3</v>
      </c>
      <c r="F910" s="6">
        <v>6</v>
      </c>
      <c r="G910" s="6">
        <v>6</v>
      </c>
      <c r="H910" s="6">
        <v>12</v>
      </c>
      <c r="I910" s="6">
        <v>4</v>
      </c>
      <c r="J910" s="6">
        <v>10</v>
      </c>
      <c r="K910" s="6">
        <v>9</v>
      </c>
      <c r="L910" s="6">
        <v>9</v>
      </c>
      <c r="M910" s="6">
        <v>6</v>
      </c>
      <c r="N910" s="6">
        <v>5</v>
      </c>
      <c r="O910" s="6">
        <v>10</v>
      </c>
      <c r="P910" s="6">
        <v>5</v>
      </c>
      <c r="Q910" s="6">
        <v>7</v>
      </c>
      <c r="R910" s="6">
        <v>7</v>
      </c>
      <c r="S910" s="6">
        <v>6</v>
      </c>
      <c r="T910" s="6">
        <v>11</v>
      </c>
      <c r="U910" s="6">
        <v>6</v>
      </c>
      <c r="V910" s="6">
        <v>2</v>
      </c>
      <c r="W910" s="6">
        <v>12</v>
      </c>
      <c r="X910" s="6">
        <v>5</v>
      </c>
      <c r="Y910" s="6">
        <v>11</v>
      </c>
      <c r="Z910" s="6">
        <v>7</v>
      </c>
      <c r="AA910" s="6">
        <v>7</v>
      </c>
      <c r="AB910" s="6">
        <v>10</v>
      </c>
      <c r="AC910" s="6">
        <v>4</v>
      </c>
      <c r="AD910" s="6">
        <v>2</v>
      </c>
      <c r="AE910" s="6">
        <v>8</v>
      </c>
      <c r="AF910" s="6">
        <v>8</v>
      </c>
      <c r="AG910" s="6">
        <v>7</v>
      </c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0</v>
      </c>
      <c r="G911" s="6">
        <v>0</v>
      </c>
      <c r="H911" s="6">
        <v>2</v>
      </c>
      <c r="I911" s="6">
        <v>0</v>
      </c>
      <c r="J911" s="6">
        <v>2</v>
      </c>
      <c r="K911" s="6">
        <v>1</v>
      </c>
      <c r="L911" s="6">
        <v>0</v>
      </c>
      <c r="M911" s="6">
        <v>2</v>
      </c>
      <c r="N911" s="6">
        <v>1</v>
      </c>
      <c r="O911" s="6">
        <v>1</v>
      </c>
      <c r="P911" s="6">
        <v>2</v>
      </c>
      <c r="Q911" s="6">
        <v>0</v>
      </c>
      <c r="R911" s="6">
        <v>1</v>
      </c>
      <c r="S911" s="6">
        <v>1</v>
      </c>
      <c r="T911" s="6">
        <v>1</v>
      </c>
      <c r="U911" s="6">
        <v>1</v>
      </c>
      <c r="V911" s="6">
        <v>0</v>
      </c>
      <c r="W911" s="6">
        <v>2</v>
      </c>
      <c r="X911" s="6">
        <v>0</v>
      </c>
      <c r="Y911" s="6">
        <v>2</v>
      </c>
      <c r="Z911" s="6">
        <v>2</v>
      </c>
      <c r="AA911" s="6">
        <v>1</v>
      </c>
      <c r="AB911" s="6">
        <v>0</v>
      </c>
      <c r="AC911" s="6">
        <v>2</v>
      </c>
      <c r="AD911" s="6">
        <v>0</v>
      </c>
      <c r="AE911" s="6">
        <v>2</v>
      </c>
      <c r="AF911" s="6">
        <v>1</v>
      </c>
      <c r="AG911" s="6">
        <v>1</v>
      </c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1</v>
      </c>
      <c r="G912" s="6">
        <v>1</v>
      </c>
      <c r="H912" s="6">
        <v>1</v>
      </c>
      <c r="I912" s="6">
        <v>0</v>
      </c>
      <c r="J912" s="6">
        <v>1</v>
      </c>
      <c r="K912" s="6">
        <v>1</v>
      </c>
      <c r="L912" s="6">
        <v>3</v>
      </c>
      <c r="M912" s="6">
        <v>1</v>
      </c>
      <c r="N912" s="6">
        <v>2</v>
      </c>
      <c r="O912" s="6">
        <v>2</v>
      </c>
      <c r="P912" s="6">
        <v>1</v>
      </c>
      <c r="Q912" s="6">
        <v>2</v>
      </c>
      <c r="R912" s="6">
        <v>0</v>
      </c>
      <c r="S912" s="6">
        <v>1</v>
      </c>
      <c r="T912" s="6">
        <v>2</v>
      </c>
      <c r="U912" s="6">
        <v>1</v>
      </c>
      <c r="V912" s="6">
        <v>0</v>
      </c>
      <c r="W912" s="6">
        <v>4</v>
      </c>
      <c r="X912" s="6">
        <v>1</v>
      </c>
      <c r="Y912" s="6">
        <v>2</v>
      </c>
      <c r="Z912" s="6">
        <v>2</v>
      </c>
      <c r="AA912" s="6">
        <v>1</v>
      </c>
      <c r="AB912" s="6">
        <v>2</v>
      </c>
      <c r="AC912" s="6">
        <v>1</v>
      </c>
      <c r="AD912" s="6">
        <v>0</v>
      </c>
      <c r="AE912" s="6">
        <v>1</v>
      </c>
      <c r="AF912" s="6">
        <v>0</v>
      </c>
      <c r="AG912" s="6">
        <v>1</v>
      </c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3</v>
      </c>
      <c r="E913" s="6">
        <v>0</v>
      </c>
      <c r="F913" s="6">
        <v>0</v>
      </c>
      <c r="G913" s="6">
        <v>3</v>
      </c>
      <c r="H913" s="6">
        <v>3</v>
      </c>
      <c r="I913" s="6">
        <v>1</v>
      </c>
      <c r="J913" s="6">
        <v>4</v>
      </c>
      <c r="K913" s="6">
        <v>2</v>
      </c>
      <c r="L913" s="6">
        <v>0</v>
      </c>
      <c r="M913" s="6">
        <v>1</v>
      </c>
      <c r="N913" s="6">
        <v>1</v>
      </c>
      <c r="O913" s="6">
        <v>1</v>
      </c>
      <c r="P913" s="6">
        <v>0</v>
      </c>
      <c r="Q913" s="6">
        <v>1</v>
      </c>
      <c r="R913" s="6">
        <v>0</v>
      </c>
      <c r="S913" s="6">
        <v>1</v>
      </c>
      <c r="T913" s="6">
        <v>3</v>
      </c>
      <c r="U913" s="6">
        <v>2</v>
      </c>
      <c r="V913" s="6">
        <v>1</v>
      </c>
      <c r="W913" s="6">
        <v>1</v>
      </c>
      <c r="X913" s="6">
        <v>1</v>
      </c>
      <c r="Y913" s="6">
        <v>1</v>
      </c>
      <c r="Z913" s="6">
        <v>0</v>
      </c>
      <c r="AA913" s="6">
        <v>1</v>
      </c>
      <c r="AB913" s="6">
        <v>1</v>
      </c>
      <c r="AC913" s="6">
        <v>0</v>
      </c>
      <c r="AD913" s="6">
        <v>0</v>
      </c>
      <c r="AE913" s="6">
        <v>1</v>
      </c>
      <c r="AF913" s="6">
        <v>0</v>
      </c>
      <c r="AG913" s="6">
        <v>1</v>
      </c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0</v>
      </c>
      <c r="F914" s="6">
        <v>5</v>
      </c>
      <c r="G914" s="6">
        <v>1</v>
      </c>
      <c r="H914" s="6">
        <v>3</v>
      </c>
      <c r="I914" s="6">
        <v>1</v>
      </c>
      <c r="J914" s="6">
        <v>1</v>
      </c>
      <c r="K914" s="6">
        <v>3</v>
      </c>
      <c r="L914" s="6">
        <v>2</v>
      </c>
      <c r="M914" s="6">
        <v>0</v>
      </c>
      <c r="N914" s="6">
        <v>0</v>
      </c>
      <c r="O914" s="6">
        <v>0</v>
      </c>
      <c r="P914" s="6">
        <v>0</v>
      </c>
      <c r="Q914" s="6">
        <v>1</v>
      </c>
      <c r="R914" s="6">
        <v>4</v>
      </c>
      <c r="S914" s="6">
        <v>2</v>
      </c>
      <c r="T914" s="6">
        <v>2</v>
      </c>
      <c r="U914" s="6">
        <v>0</v>
      </c>
      <c r="V914" s="6">
        <v>1</v>
      </c>
      <c r="W914" s="6">
        <v>4</v>
      </c>
      <c r="X914" s="6">
        <v>2</v>
      </c>
      <c r="Y914" s="6">
        <v>2</v>
      </c>
      <c r="Z914" s="6">
        <v>0</v>
      </c>
      <c r="AA914" s="6">
        <v>0</v>
      </c>
      <c r="AB914" s="6">
        <v>2</v>
      </c>
      <c r="AC914" s="6">
        <v>0</v>
      </c>
      <c r="AD914" s="6">
        <v>2</v>
      </c>
      <c r="AE914" s="6">
        <v>2</v>
      </c>
      <c r="AF914" s="6">
        <v>3</v>
      </c>
      <c r="AG914" s="6">
        <v>0</v>
      </c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1</v>
      </c>
      <c r="E915" s="6">
        <v>1</v>
      </c>
      <c r="F915" s="6">
        <v>0</v>
      </c>
      <c r="G915" s="6">
        <v>0</v>
      </c>
      <c r="H915" s="6">
        <v>1</v>
      </c>
      <c r="I915" s="6">
        <v>1</v>
      </c>
      <c r="J915" s="6">
        <v>1</v>
      </c>
      <c r="K915" s="6">
        <v>0</v>
      </c>
      <c r="L915" s="6">
        <v>1</v>
      </c>
      <c r="M915" s="6">
        <v>0</v>
      </c>
      <c r="N915" s="6">
        <v>1</v>
      </c>
      <c r="O915" s="6">
        <v>3</v>
      </c>
      <c r="P915" s="6">
        <v>1</v>
      </c>
      <c r="Q915" s="6">
        <v>3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1</v>
      </c>
      <c r="X915" s="6">
        <v>0</v>
      </c>
      <c r="Y915" s="6">
        <v>2</v>
      </c>
      <c r="Z915" s="6">
        <v>3</v>
      </c>
      <c r="AA915" s="6">
        <v>2</v>
      </c>
      <c r="AB915" s="6">
        <v>1</v>
      </c>
      <c r="AC915" s="6">
        <v>1</v>
      </c>
      <c r="AD915" s="6">
        <v>0</v>
      </c>
      <c r="AE915" s="6">
        <v>0</v>
      </c>
      <c r="AF915" s="6">
        <v>1</v>
      </c>
      <c r="AG915" s="6">
        <v>2</v>
      </c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2</v>
      </c>
      <c r="E916" s="6">
        <v>1</v>
      </c>
      <c r="F916" s="6">
        <v>0</v>
      </c>
      <c r="G916" s="6">
        <v>1</v>
      </c>
      <c r="H916" s="6">
        <v>2</v>
      </c>
      <c r="I916" s="6">
        <v>1</v>
      </c>
      <c r="J916" s="6">
        <v>1</v>
      </c>
      <c r="K916" s="6">
        <v>2</v>
      </c>
      <c r="L916" s="6">
        <v>3</v>
      </c>
      <c r="M916" s="6">
        <v>2</v>
      </c>
      <c r="N916" s="6">
        <v>0</v>
      </c>
      <c r="O916" s="6">
        <v>3</v>
      </c>
      <c r="P916" s="6">
        <v>1</v>
      </c>
      <c r="Q916" s="6">
        <v>0</v>
      </c>
      <c r="R916" s="6">
        <v>2</v>
      </c>
      <c r="S916" s="6">
        <v>1</v>
      </c>
      <c r="T916" s="6">
        <v>2</v>
      </c>
      <c r="U916" s="6">
        <v>2</v>
      </c>
      <c r="V916" s="6">
        <v>0</v>
      </c>
      <c r="W916" s="6">
        <v>0</v>
      </c>
      <c r="X916" s="6">
        <v>1</v>
      </c>
      <c r="Y916" s="6">
        <v>2</v>
      </c>
      <c r="Z916" s="6">
        <v>0</v>
      </c>
      <c r="AA916" s="6">
        <v>2</v>
      </c>
      <c r="AB916" s="6">
        <v>4</v>
      </c>
      <c r="AC916" s="6">
        <v>0</v>
      </c>
      <c r="AD916" s="6">
        <v>0</v>
      </c>
      <c r="AE916" s="6">
        <v>2</v>
      </c>
      <c r="AF916" s="6">
        <v>3</v>
      </c>
      <c r="AG916" s="6">
        <v>2</v>
      </c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5</v>
      </c>
      <c r="F917" s="6">
        <v>4</v>
      </c>
      <c r="G917" s="6">
        <v>4</v>
      </c>
      <c r="H917" s="6">
        <v>0</v>
      </c>
      <c r="I917" s="6">
        <v>5</v>
      </c>
      <c r="J917" s="6">
        <v>1</v>
      </c>
      <c r="K917" s="6">
        <v>8</v>
      </c>
      <c r="L917" s="6">
        <v>4</v>
      </c>
      <c r="M917" s="6">
        <v>4</v>
      </c>
      <c r="N917" s="6">
        <v>7</v>
      </c>
      <c r="O917" s="6">
        <v>1</v>
      </c>
      <c r="P917" s="6">
        <v>5</v>
      </c>
      <c r="Q917" s="6">
        <v>3</v>
      </c>
      <c r="R917" s="6">
        <v>12</v>
      </c>
      <c r="S917" s="6">
        <v>1</v>
      </c>
      <c r="T917" s="6">
        <v>4</v>
      </c>
      <c r="U917" s="6">
        <v>6</v>
      </c>
      <c r="V917" s="6">
        <v>3</v>
      </c>
      <c r="W917" s="6">
        <v>10</v>
      </c>
      <c r="X917" s="6">
        <v>4</v>
      </c>
      <c r="Y917" s="6">
        <v>2</v>
      </c>
      <c r="Z917" s="6">
        <v>4</v>
      </c>
      <c r="AA917" s="6">
        <v>3</v>
      </c>
      <c r="AB917" s="6">
        <v>2</v>
      </c>
      <c r="AC917" s="6">
        <v>4</v>
      </c>
      <c r="AD917" s="6">
        <v>4</v>
      </c>
      <c r="AE917" s="6">
        <v>4</v>
      </c>
      <c r="AF917" s="6">
        <v>4</v>
      </c>
      <c r="AG917" s="6">
        <v>2</v>
      </c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1</v>
      </c>
      <c r="F918" s="6">
        <v>2</v>
      </c>
      <c r="G918" s="6">
        <v>1</v>
      </c>
      <c r="H918" s="6">
        <v>0</v>
      </c>
      <c r="I918" s="6">
        <v>1</v>
      </c>
      <c r="J918" s="6">
        <v>0</v>
      </c>
      <c r="K918" s="6">
        <v>1</v>
      </c>
      <c r="L918" s="6">
        <v>1</v>
      </c>
      <c r="M918" s="6">
        <v>3</v>
      </c>
      <c r="N918" s="6">
        <v>2</v>
      </c>
      <c r="O918" s="6">
        <v>0</v>
      </c>
      <c r="P918" s="6">
        <v>0</v>
      </c>
      <c r="Q918" s="6">
        <v>0</v>
      </c>
      <c r="R918" s="6">
        <v>4</v>
      </c>
      <c r="S918" s="6">
        <v>0</v>
      </c>
      <c r="T918" s="6">
        <v>2</v>
      </c>
      <c r="U918" s="6">
        <v>2</v>
      </c>
      <c r="V918" s="6">
        <v>0</v>
      </c>
      <c r="W918" s="6">
        <v>4</v>
      </c>
      <c r="X918" s="6">
        <v>1</v>
      </c>
      <c r="Y918" s="6">
        <v>0</v>
      </c>
      <c r="Z918" s="6">
        <v>0</v>
      </c>
      <c r="AA918" s="6">
        <v>2</v>
      </c>
      <c r="AB918" s="6">
        <v>1</v>
      </c>
      <c r="AC918" s="6">
        <v>3</v>
      </c>
      <c r="AD918" s="6">
        <v>1</v>
      </c>
      <c r="AE918" s="6">
        <v>1</v>
      </c>
      <c r="AF918" s="6">
        <v>0</v>
      </c>
      <c r="AG918" s="6">
        <v>1</v>
      </c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1</v>
      </c>
      <c r="H919" s="6">
        <v>0</v>
      </c>
      <c r="I919" s="6">
        <v>1</v>
      </c>
      <c r="J919" s="6">
        <v>0</v>
      </c>
      <c r="K919" s="6">
        <v>3</v>
      </c>
      <c r="L919" s="6">
        <v>2</v>
      </c>
      <c r="M919" s="6">
        <v>0</v>
      </c>
      <c r="N919" s="6">
        <v>2</v>
      </c>
      <c r="O919" s="6">
        <v>1</v>
      </c>
      <c r="P919" s="6">
        <v>1</v>
      </c>
      <c r="Q919" s="6">
        <v>1</v>
      </c>
      <c r="R919" s="6">
        <v>3</v>
      </c>
      <c r="S919" s="6">
        <v>0</v>
      </c>
      <c r="T919" s="6">
        <v>0</v>
      </c>
      <c r="U919" s="6">
        <v>1</v>
      </c>
      <c r="V919" s="6">
        <v>1</v>
      </c>
      <c r="W919" s="6">
        <v>2</v>
      </c>
      <c r="X919" s="6">
        <v>1</v>
      </c>
      <c r="Y919" s="6">
        <v>1</v>
      </c>
      <c r="Z919" s="6">
        <v>3</v>
      </c>
      <c r="AA919" s="6">
        <v>0</v>
      </c>
      <c r="AB919" s="6">
        <v>0</v>
      </c>
      <c r="AC919" s="6">
        <v>0</v>
      </c>
      <c r="AD919" s="6">
        <v>1</v>
      </c>
      <c r="AE919" s="6">
        <v>1</v>
      </c>
      <c r="AF919" s="6">
        <v>0</v>
      </c>
      <c r="AG919" s="6">
        <v>0</v>
      </c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2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1</v>
      </c>
      <c r="K920" s="6">
        <v>2</v>
      </c>
      <c r="L920" s="6">
        <v>0</v>
      </c>
      <c r="M920" s="6">
        <v>0</v>
      </c>
      <c r="N920" s="6">
        <v>2</v>
      </c>
      <c r="O920" s="6">
        <v>0</v>
      </c>
      <c r="P920" s="6">
        <v>1</v>
      </c>
      <c r="Q920" s="6">
        <v>0</v>
      </c>
      <c r="R920" s="6">
        <v>0</v>
      </c>
      <c r="S920" s="6">
        <v>1</v>
      </c>
      <c r="T920" s="6">
        <v>1</v>
      </c>
      <c r="U920" s="6">
        <v>0</v>
      </c>
      <c r="V920" s="6">
        <v>2</v>
      </c>
      <c r="W920" s="6">
        <v>2</v>
      </c>
      <c r="X920" s="6">
        <v>1</v>
      </c>
      <c r="Y920" s="6">
        <v>1</v>
      </c>
      <c r="Z920" s="6">
        <v>0</v>
      </c>
      <c r="AA920" s="6">
        <v>0</v>
      </c>
      <c r="AB920" s="6">
        <v>0</v>
      </c>
      <c r="AC920" s="6">
        <v>0</v>
      </c>
      <c r="AD920" s="6">
        <v>2</v>
      </c>
      <c r="AE920" s="6">
        <v>1</v>
      </c>
      <c r="AF920" s="6">
        <v>0</v>
      </c>
      <c r="AG920" s="6">
        <v>1</v>
      </c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3</v>
      </c>
      <c r="F921" s="6">
        <v>2</v>
      </c>
      <c r="G921" s="6">
        <v>2</v>
      </c>
      <c r="H921" s="6">
        <v>0</v>
      </c>
      <c r="I921" s="6">
        <v>2</v>
      </c>
      <c r="J921" s="6">
        <v>0</v>
      </c>
      <c r="K921" s="6">
        <v>2</v>
      </c>
      <c r="L921" s="6">
        <v>1</v>
      </c>
      <c r="M921" s="6">
        <v>1</v>
      </c>
      <c r="N921" s="6">
        <v>1</v>
      </c>
      <c r="O921" s="6">
        <v>0</v>
      </c>
      <c r="P921" s="6">
        <v>3</v>
      </c>
      <c r="Q921" s="6">
        <v>2</v>
      </c>
      <c r="R921" s="6">
        <v>5</v>
      </c>
      <c r="S921" s="6">
        <v>0</v>
      </c>
      <c r="T921" s="6">
        <v>1</v>
      </c>
      <c r="U921" s="6">
        <v>3</v>
      </c>
      <c r="V921" s="6">
        <v>0</v>
      </c>
      <c r="W921" s="6">
        <v>2</v>
      </c>
      <c r="X921" s="6">
        <v>1</v>
      </c>
      <c r="Y921" s="6">
        <v>0</v>
      </c>
      <c r="Z921" s="6">
        <v>1</v>
      </c>
      <c r="AA921" s="6">
        <v>1</v>
      </c>
      <c r="AB921" s="6">
        <v>1</v>
      </c>
      <c r="AC921" s="6">
        <v>1</v>
      </c>
      <c r="AD921" s="6">
        <v>0</v>
      </c>
      <c r="AE921" s="6">
        <v>1</v>
      </c>
      <c r="AF921" s="6">
        <v>4</v>
      </c>
      <c r="AG921" s="6">
        <v>0</v>
      </c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1</v>
      </c>
      <c r="E922" s="6">
        <v>2</v>
      </c>
      <c r="F922" s="6">
        <v>6</v>
      </c>
      <c r="G922" s="6">
        <v>1</v>
      </c>
      <c r="H922" s="6">
        <v>1</v>
      </c>
      <c r="I922" s="6">
        <v>1</v>
      </c>
      <c r="J922" s="6">
        <v>0</v>
      </c>
      <c r="K922" s="6">
        <v>2</v>
      </c>
      <c r="L922" s="6">
        <v>5</v>
      </c>
      <c r="M922" s="6">
        <v>2</v>
      </c>
      <c r="N922" s="6">
        <v>3</v>
      </c>
      <c r="O922" s="6">
        <v>4</v>
      </c>
      <c r="P922" s="6">
        <v>4</v>
      </c>
      <c r="Q922" s="6">
        <v>3</v>
      </c>
      <c r="R922" s="6">
        <v>2</v>
      </c>
      <c r="S922" s="6">
        <v>2</v>
      </c>
      <c r="T922" s="6">
        <v>2</v>
      </c>
      <c r="U922" s="6">
        <v>2</v>
      </c>
      <c r="V922" s="6">
        <v>1</v>
      </c>
      <c r="W922" s="6">
        <v>1</v>
      </c>
      <c r="X922" s="6">
        <v>2</v>
      </c>
      <c r="Y922" s="6">
        <v>1</v>
      </c>
      <c r="Z922" s="6">
        <v>4</v>
      </c>
      <c r="AA922" s="6">
        <v>1</v>
      </c>
      <c r="AB922" s="6">
        <v>2</v>
      </c>
      <c r="AC922" s="6">
        <v>1</v>
      </c>
      <c r="AD922" s="6">
        <v>1</v>
      </c>
      <c r="AE922" s="6">
        <v>2</v>
      </c>
      <c r="AF922" s="6">
        <v>5</v>
      </c>
      <c r="AG922" s="6">
        <v>3</v>
      </c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3</v>
      </c>
      <c r="G923" s="6">
        <v>0</v>
      </c>
      <c r="H923" s="6">
        <v>0</v>
      </c>
      <c r="I923" s="6">
        <v>1</v>
      </c>
      <c r="J923" s="6">
        <v>0</v>
      </c>
      <c r="K923" s="6">
        <v>0</v>
      </c>
      <c r="L923" s="6">
        <v>2</v>
      </c>
      <c r="M923" s="6">
        <v>1</v>
      </c>
      <c r="N923" s="6">
        <v>2</v>
      </c>
      <c r="O923" s="6">
        <v>0</v>
      </c>
      <c r="P923" s="6">
        <v>1</v>
      </c>
      <c r="Q923" s="6">
        <v>1</v>
      </c>
      <c r="R923" s="6">
        <v>0</v>
      </c>
      <c r="S923" s="6">
        <v>1</v>
      </c>
      <c r="T923" s="6">
        <v>0</v>
      </c>
      <c r="U923" s="6">
        <v>0</v>
      </c>
      <c r="V923" s="6">
        <v>0</v>
      </c>
      <c r="W923" s="6">
        <v>1</v>
      </c>
      <c r="X923" s="6">
        <v>1</v>
      </c>
      <c r="Y923" s="6">
        <v>0</v>
      </c>
      <c r="Z923" s="6">
        <v>1</v>
      </c>
      <c r="AA923" s="6">
        <v>0</v>
      </c>
      <c r="AB923" s="6">
        <v>0</v>
      </c>
      <c r="AC923" s="6">
        <v>0</v>
      </c>
      <c r="AD923" s="6">
        <v>0</v>
      </c>
      <c r="AE923" s="6">
        <v>1</v>
      </c>
      <c r="AF923" s="6">
        <v>1</v>
      </c>
      <c r="AG923" s="6">
        <v>3</v>
      </c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1</v>
      </c>
      <c r="I924" s="6">
        <v>0</v>
      </c>
      <c r="J924" s="6">
        <v>0</v>
      </c>
      <c r="K924" s="6">
        <v>2</v>
      </c>
      <c r="L924" s="6">
        <v>3</v>
      </c>
      <c r="M924" s="6">
        <v>1</v>
      </c>
      <c r="N924" s="6">
        <v>1</v>
      </c>
      <c r="O924" s="6">
        <v>4</v>
      </c>
      <c r="P924" s="6">
        <v>3</v>
      </c>
      <c r="Q924" s="6">
        <v>2</v>
      </c>
      <c r="R924" s="6">
        <v>2</v>
      </c>
      <c r="S924" s="6">
        <v>1</v>
      </c>
      <c r="T924" s="6">
        <v>2</v>
      </c>
      <c r="U924" s="6">
        <v>2</v>
      </c>
      <c r="V924" s="6">
        <v>1</v>
      </c>
      <c r="W924" s="6">
        <v>0</v>
      </c>
      <c r="X924" s="6">
        <v>1</v>
      </c>
      <c r="Y924" s="6">
        <v>1</v>
      </c>
      <c r="Z924" s="6">
        <v>3</v>
      </c>
      <c r="AA924" s="6">
        <v>1</v>
      </c>
      <c r="AB924" s="6">
        <v>2</v>
      </c>
      <c r="AC924" s="6">
        <v>1</v>
      </c>
      <c r="AD924" s="6">
        <v>1</v>
      </c>
      <c r="AE924" s="6">
        <v>1</v>
      </c>
      <c r="AF924" s="6">
        <v>4</v>
      </c>
      <c r="AG924" s="6">
        <v>0</v>
      </c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11</v>
      </c>
      <c r="F925" s="6">
        <v>8</v>
      </c>
      <c r="G925" s="6">
        <v>12</v>
      </c>
      <c r="H925" s="6">
        <v>11</v>
      </c>
      <c r="I925" s="6">
        <v>10</v>
      </c>
      <c r="J925" s="6">
        <v>6</v>
      </c>
      <c r="K925" s="6">
        <v>8</v>
      </c>
      <c r="L925" s="6">
        <v>9</v>
      </c>
      <c r="M925" s="6">
        <v>11</v>
      </c>
      <c r="N925" s="6">
        <v>10</v>
      </c>
      <c r="O925" s="6">
        <v>6</v>
      </c>
      <c r="P925" s="6">
        <v>12</v>
      </c>
      <c r="Q925" s="6">
        <v>8</v>
      </c>
      <c r="R925" s="6">
        <v>9</v>
      </c>
      <c r="S925" s="6">
        <v>8</v>
      </c>
      <c r="T925" s="6">
        <v>10</v>
      </c>
      <c r="U925" s="6">
        <v>11</v>
      </c>
      <c r="V925" s="6">
        <v>8</v>
      </c>
      <c r="W925" s="6">
        <v>8</v>
      </c>
      <c r="X925" s="6">
        <v>5</v>
      </c>
      <c r="Y925" s="6">
        <v>8</v>
      </c>
      <c r="Z925" s="6">
        <v>3</v>
      </c>
      <c r="AA925" s="6">
        <v>17</v>
      </c>
      <c r="AB925" s="6">
        <v>8</v>
      </c>
      <c r="AC925" s="6">
        <v>9</v>
      </c>
      <c r="AD925" s="6">
        <v>9</v>
      </c>
      <c r="AE925" s="6">
        <v>4</v>
      </c>
      <c r="AF925" s="6">
        <v>10</v>
      </c>
      <c r="AG925" s="6">
        <v>9</v>
      </c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7</v>
      </c>
      <c r="E926" s="6">
        <v>6</v>
      </c>
      <c r="F926" s="6">
        <v>7</v>
      </c>
      <c r="G926" s="6">
        <v>9</v>
      </c>
      <c r="H926" s="6">
        <v>7</v>
      </c>
      <c r="I926" s="6">
        <v>8</v>
      </c>
      <c r="J926" s="6">
        <v>4</v>
      </c>
      <c r="K926" s="6">
        <v>7</v>
      </c>
      <c r="L926" s="6">
        <v>8</v>
      </c>
      <c r="M926" s="6">
        <v>10</v>
      </c>
      <c r="N926" s="6">
        <v>7</v>
      </c>
      <c r="O926" s="6">
        <v>5</v>
      </c>
      <c r="P926" s="6">
        <v>8</v>
      </c>
      <c r="Q926" s="6">
        <v>8</v>
      </c>
      <c r="R926" s="6">
        <v>7</v>
      </c>
      <c r="S926" s="6">
        <v>7</v>
      </c>
      <c r="T926" s="6">
        <v>8</v>
      </c>
      <c r="U926" s="6">
        <v>8</v>
      </c>
      <c r="V926" s="6">
        <v>6</v>
      </c>
      <c r="W926" s="6">
        <v>6</v>
      </c>
      <c r="X926" s="6">
        <v>5</v>
      </c>
      <c r="Y926" s="6">
        <v>6</v>
      </c>
      <c r="Z926" s="6">
        <v>2</v>
      </c>
      <c r="AA926" s="6">
        <v>15</v>
      </c>
      <c r="AB926" s="6">
        <v>6</v>
      </c>
      <c r="AC926" s="6">
        <v>5</v>
      </c>
      <c r="AD926" s="6">
        <v>8</v>
      </c>
      <c r="AE926" s="6">
        <v>3</v>
      </c>
      <c r="AF926" s="6">
        <v>9</v>
      </c>
      <c r="AG926" s="6">
        <v>7</v>
      </c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1</v>
      </c>
      <c r="F927" s="6">
        <v>1</v>
      </c>
      <c r="G927" s="6">
        <v>1</v>
      </c>
      <c r="H927" s="6">
        <v>0</v>
      </c>
      <c r="I927" s="6">
        <v>3</v>
      </c>
      <c r="J927" s="6">
        <v>1</v>
      </c>
      <c r="K927" s="6">
        <v>2</v>
      </c>
      <c r="L927" s="6">
        <v>0</v>
      </c>
      <c r="M927" s="6">
        <v>2</v>
      </c>
      <c r="N927" s="6">
        <v>1</v>
      </c>
      <c r="O927" s="6">
        <v>1</v>
      </c>
      <c r="P927" s="6">
        <v>2</v>
      </c>
      <c r="Q927" s="6">
        <v>1</v>
      </c>
      <c r="R927" s="6">
        <v>1</v>
      </c>
      <c r="S927" s="6">
        <v>1</v>
      </c>
      <c r="T927" s="6">
        <v>1</v>
      </c>
      <c r="U927" s="6">
        <v>1</v>
      </c>
      <c r="V927" s="6">
        <v>1</v>
      </c>
      <c r="W927" s="6">
        <v>1</v>
      </c>
      <c r="X927" s="6">
        <v>0</v>
      </c>
      <c r="Y927" s="6">
        <v>1</v>
      </c>
      <c r="Z927" s="6">
        <v>0</v>
      </c>
      <c r="AA927" s="6">
        <v>3</v>
      </c>
      <c r="AB927" s="6">
        <v>0</v>
      </c>
      <c r="AC927" s="6">
        <v>0</v>
      </c>
      <c r="AD927" s="6">
        <v>1</v>
      </c>
      <c r="AE927" s="6">
        <v>0</v>
      </c>
      <c r="AF927" s="6">
        <v>1</v>
      </c>
      <c r="AG927" s="6">
        <v>2</v>
      </c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2</v>
      </c>
      <c r="F928" s="6">
        <v>0</v>
      </c>
      <c r="G928" s="6">
        <v>1</v>
      </c>
      <c r="H928" s="6">
        <v>4</v>
      </c>
      <c r="I928" s="6">
        <v>2</v>
      </c>
      <c r="J928" s="6">
        <v>0</v>
      </c>
      <c r="K928" s="6">
        <v>1</v>
      </c>
      <c r="L928" s="6">
        <v>2</v>
      </c>
      <c r="M928" s="6">
        <v>1</v>
      </c>
      <c r="N928" s="6">
        <v>2</v>
      </c>
      <c r="O928" s="6">
        <v>0</v>
      </c>
      <c r="P928" s="6">
        <v>1</v>
      </c>
      <c r="Q928" s="6">
        <v>1</v>
      </c>
      <c r="R928" s="6">
        <v>1</v>
      </c>
      <c r="S928" s="6">
        <v>0</v>
      </c>
      <c r="T928" s="6">
        <v>2</v>
      </c>
      <c r="U928" s="6">
        <v>0</v>
      </c>
      <c r="V928" s="6">
        <v>0</v>
      </c>
      <c r="W928" s="6">
        <v>1</v>
      </c>
      <c r="X928" s="6">
        <v>1</v>
      </c>
      <c r="Y928" s="6">
        <v>3</v>
      </c>
      <c r="Z928" s="6">
        <v>1</v>
      </c>
      <c r="AA928" s="6">
        <v>3</v>
      </c>
      <c r="AB928" s="6">
        <v>1</v>
      </c>
      <c r="AC928" s="6">
        <v>2</v>
      </c>
      <c r="AD928" s="6">
        <v>3</v>
      </c>
      <c r="AE928" s="6">
        <v>0</v>
      </c>
      <c r="AF928" s="6">
        <v>3</v>
      </c>
      <c r="AG928" s="6">
        <v>2</v>
      </c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3</v>
      </c>
      <c r="E929" s="6">
        <v>1</v>
      </c>
      <c r="F929" s="6">
        <v>2</v>
      </c>
      <c r="G929" s="6">
        <v>1</v>
      </c>
      <c r="H929" s="6">
        <v>0</v>
      </c>
      <c r="I929" s="6">
        <v>1</v>
      </c>
      <c r="J929" s="6">
        <v>1</v>
      </c>
      <c r="K929" s="6">
        <v>2</v>
      </c>
      <c r="L929" s="6">
        <v>1</v>
      </c>
      <c r="M929" s="6">
        <v>4</v>
      </c>
      <c r="N929" s="6">
        <v>1</v>
      </c>
      <c r="O929" s="6">
        <v>1</v>
      </c>
      <c r="P929" s="6">
        <v>0</v>
      </c>
      <c r="Q929" s="6">
        <v>1</v>
      </c>
      <c r="R929" s="6">
        <v>1</v>
      </c>
      <c r="S929" s="6">
        <v>1</v>
      </c>
      <c r="T929" s="6">
        <v>1</v>
      </c>
      <c r="U929" s="6">
        <v>1</v>
      </c>
      <c r="V929" s="6">
        <v>1</v>
      </c>
      <c r="W929" s="6">
        <v>1</v>
      </c>
      <c r="X929" s="6">
        <v>1</v>
      </c>
      <c r="Y929" s="6">
        <v>0</v>
      </c>
      <c r="Z929" s="6">
        <v>0</v>
      </c>
      <c r="AA929" s="6">
        <v>1</v>
      </c>
      <c r="AB929" s="6">
        <v>0</v>
      </c>
      <c r="AC929" s="6">
        <v>0</v>
      </c>
      <c r="AD929" s="6">
        <v>3</v>
      </c>
      <c r="AE929" s="6">
        <v>3</v>
      </c>
      <c r="AF929" s="6">
        <v>1</v>
      </c>
      <c r="AG929" s="6">
        <v>0</v>
      </c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1</v>
      </c>
      <c r="F930" s="6">
        <v>4</v>
      </c>
      <c r="G930" s="6">
        <v>3</v>
      </c>
      <c r="H930" s="6">
        <v>3</v>
      </c>
      <c r="I930" s="6">
        <v>2</v>
      </c>
      <c r="J930" s="6">
        <v>1</v>
      </c>
      <c r="K930" s="6">
        <v>1</v>
      </c>
      <c r="L930" s="6">
        <v>2</v>
      </c>
      <c r="M930" s="6">
        <v>3</v>
      </c>
      <c r="N930" s="6">
        <v>3</v>
      </c>
      <c r="O930" s="6">
        <v>2</v>
      </c>
      <c r="P930" s="6">
        <v>2</v>
      </c>
      <c r="Q930" s="6">
        <v>2</v>
      </c>
      <c r="R930" s="6">
        <v>3</v>
      </c>
      <c r="S930" s="6">
        <v>4</v>
      </c>
      <c r="T930" s="6">
        <v>3</v>
      </c>
      <c r="U930" s="6">
        <v>0</v>
      </c>
      <c r="V930" s="6">
        <v>4</v>
      </c>
      <c r="W930" s="6">
        <v>2</v>
      </c>
      <c r="X930" s="6">
        <v>2</v>
      </c>
      <c r="Y930" s="6">
        <v>1</v>
      </c>
      <c r="Z930" s="6">
        <v>0</v>
      </c>
      <c r="AA930" s="6">
        <v>4</v>
      </c>
      <c r="AB930" s="6">
        <v>5</v>
      </c>
      <c r="AC930" s="6">
        <v>1</v>
      </c>
      <c r="AD930" s="6">
        <v>1</v>
      </c>
      <c r="AE930" s="6">
        <v>0</v>
      </c>
      <c r="AF930" s="6">
        <v>1</v>
      </c>
      <c r="AG930" s="6">
        <v>1</v>
      </c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3</v>
      </c>
      <c r="H931" s="6">
        <v>0</v>
      </c>
      <c r="I931" s="6">
        <v>0</v>
      </c>
      <c r="J931" s="6">
        <v>1</v>
      </c>
      <c r="K931" s="6">
        <v>1</v>
      </c>
      <c r="L931" s="6">
        <v>3</v>
      </c>
      <c r="M931" s="6">
        <v>0</v>
      </c>
      <c r="N931" s="6">
        <v>0</v>
      </c>
      <c r="O931" s="6">
        <v>1</v>
      </c>
      <c r="P931" s="6">
        <v>3</v>
      </c>
      <c r="Q931" s="6">
        <v>3</v>
      </c>
      <c r="R931" s="6">
        <v>1</v>
      </c>
      <c r="S931" s="6">
        <v>1</v>
      </c>
      <c r="T931" s="6">
        <v>1</v>
      </c>
      <c r="U931" s="6">
        <v>6</v>
      </c>
      <c r="V931" s="6">
        <v>0</v>
      </c>
      <c r="W931" s="6">
        <v>1</v>
      </c>
      <c r="X931" s="6">
        <v>1</v>
      </c>
      <c r="Y931" s="6">
        <v>1</v>
      </c>
      <c r="Z931" s="6">
        <v>1</v>
      </c>
      <c r="AA931" s="6">
        <v>4</v>
      </c>
      <c r="AB931" s="6">
        <v>0</v>
      </c>
      <c r="AC931" s="6">
        <v>2</v>
      </c>
      <c r="AD931" s="6">
        <v>0</v>
      </c>
      <c r="AE931" s="6">
        <v>0</v>
      </c>
      <c r="AF931" s="6">
        <v>3</v>
      </c>
      <c r="AG931" s="6">
        <v>2</v>
      </c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5</v>
      </c>
      <c r="F932" s="6">
        <v>1</v>
      </c>
      <c r="G932" s="6">
        <v>3</v>
      </c>
      <c r="H932" s="6">
        <v>4</v>
      </c>
      <c r="I932" s="6">
        <v>2</v>
      </c>
      <c r="J932" s="6">
        <v>2</v>
      </c>
      <c r="K932" s="6">
        <v>1</v>
      </c>
      <c r="L932" s="6">
        <v>1</v>
      </c>
      <c r="M932" s="6">
        <v>1</v>
      </c>
      <c r="N932" s="6">
        <v>3</v>
      </c>
      <c r="O932" s="6">
        <v>1</v>
      </c>
      <c r="P932" s="6">
        <v>4</v>
      </c>
      <c r="Q932" s="6">
        <v>0</v>
      </c>
      <c r="R932" s="6">
        <v>2</v>
      </c>
      <c r="S932" s="6">
        <v>1</v>
      </c>
      <c r="T932" s="6">
        <v>2</v>
      </c>
      <c r="U932" s="6">
        <v>3</v>
      </c>
      <c r="V932" s="6">
        <v>2</v>
      </c>
      <c r="W932" s="6">
        <v>2</v>
      </c>
      <c r="X932" s="6">
        <v>0</v>
      </c>
      <c r="Y932" s="6">
        <v>2</v>
      </c>
      <c r="Z932" s="6">
        <v>1</v>
      </c>
      <c r="AA932" s="6">
        <v>2</v>
      </c>
      <c r="AB932" s="6">
        <v>2</v>
      </c>
      <c r="AC932" s="6">
        <v>4</v>
      </c>
      <c r="AD932" s="6">
        <v>1</v>
      </c>
      <c r="AE932" s="6">
        <v>1</v>
      </c>
      <c r="AF932" s="6">
        <v>1</v>
      </c>
      <c r="AG932" s="6">
        <v>2</v>
      </c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1</v>
      </c>
      <c r="E933" s="6">
        <v>3</v>
      </c>
      <c r="F933" s="6">
        <v>0</v>
      </c>
      <c r="G933" s="6">
        <v>2</v>
      </c>
      <c r="H933" s="6">
        <v>1</v>
      </c>
      <c r="I933" s="6">
        <v>2</v>
      </c>
      <c r="J933" s="6">
        <v>1</v>
      </c>
      <c r="K933" s="6">
        <v>1</v>
      </c>
      <c r="L933" s="6">
        <v>1</v>
      </c>
      <c r="M933" s="6">
        <v>1</v>
      </c>
      <c r="N933" s="6">
        <v>1</v>
      </c>
      <c r="O933" s="6">
        <v>0</v>
      </c>
      <c r="P933" s="6">
        <v>3</v>
      </c>
      <c r="Q933" s="6">
        <v>0</v>
      </c>
      <c r="R933" s="6">
        <v>1</v>
      </c>
      <c r="S933" s="6">
        <v>0</v>
      </c>
      <c r="T933" s="6">
        <v>2</v>
      </c>
      <c r="U933" s="6">
        <v>2</v>
      </c>
      <c r="V933" s="6">
        <v>2</v>
      </c>
      <c r="W933" s="6">
        <v>1</v>
      </c>
      <c r="X933" s="6">
        <v>0</v>
      </c>
      <c r="Y933" s="6">
        <v>0</v>
      </c>
      <c r="Z933" s="6">
        <v>0</v>
      </c>
      <c r="AA933" s="6">
        <v>1</v>
      </c>
      <c r="AB933" s="6">
        <v>0</v>
      </c>
      <c r="AC933" s="6">
        <v>1</v>
      </c>
      <c r="AD933" s="6">
        <v>0</v>
      </c>
      <c r="AE933" s="6">
        <v>1</v>
      </c>
      <c r="AF933" s="6">
        <v>0</v>
      </c>
      <c r="AG933" s="6">
        <v>1</v>
      </c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2</v>
      </c>
      <c r="F934" s="6">
        <v>1</v>
      </c>
      <c r="G934" s="6">
        <v>1</v>
      </c>
      <c r="H934" s="6">
        <v>3</v>
      </c>
      <c r="I934" s="6">
        <v>0</v>
      </c>
      <c r="J934" s="6">
        <v>1</v>
      </c>
      <c r="K934" s="6">
        <v>0</v>
      </c>
      <c r="L934" s="6">
        <v>0</v>
      </c>
      <c r="M934" s="6">
        <v>0</v>
      </c>
      <c r="N934" s="6">
        <v>2</v>
      </c>
      <c r="O934" s="6">
        <v>1</v>
      </c>
      <c r="P934" s="6">
        <v>1</v>
      </c>
      <c r="Q934" s="6">
        <v>0</v>
      </c>
      <c r="R934" s="6">
        <v>1</v>
      </c>
      <c r="S934" s="6">
        <v>1</v>
      </c>
      <c r="T934" s="6">
        <v>0</v>
      </c>
      <c r="U934" s="6">
        <v>1</v>
      </c>
      <c r="V934" s="6">
        <v>0</v>
      </c>
      <c r="W934" s="6">
        <v>1</v>
      </c>
      <c r="X934" s="6">
        <v>0</v>
      </c>
      <c r="Y934" s="6">
        <v>2</v>
      </c>
      <c r="Z934" s="6">
        <v>1</v>
      </c>
      <c r="AA934" s="6">
        <v>1</v>
      </c>
      <c r="AB934" s="6">
        <v>2</v>
      </c>
      <c r="AC934" s="6">
        <v>3</v>
      </c>
      <c r="AD934" s="6">
        <v>1</v>
      </c>
      <c r="AE934" s="6">
        <v>0</v>
      </c>
      <c r="AF934" s="6">
        <v>1</v>
      </c>
      <c r="AG934" s="6">
        <v>1</v>
      </c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11</v>
      </c>
      <c r="E935" s="6">
        <v>24</v>
      </c>
      <c r="F935" s="6">
        <v>10</v>
      </c>
      <c r="G935" s="6">
        <v>16</v>
      </c>
      <c r="H935" s="6">
        <v>10</v>
      </c>
      <c r="I935" s="6">
        <v>10</v>
      </c>
      <c r="J935" s="6">
        <v>17</v>
      </c>
      <c r="K935" s="6">
        <v>14</v>
      </c>
      <c r="L935" s="6">
        <v>13</v>
      </c>
      <c r="M935" s="6">
        <v>17</v>
      </c>
      <c r="N935" s="6">
        <v>13</v>
      </c>
      <c r="O935" s="6">
        <v>12</v>
      </c>
      <c r="P935" s="6">
        <v>7</v>
      </c>
      <c r="Q935" s="6">
        <v>18</v>
      </c>
      <c r="R935" s="6">
        <v>9</v>
      </c>
      <c r="S935" s="6">
        <v>11</v>
      </c>
      <c r="T935" s="6">
        <v>10</v>
      </c>
      <c r="U935" s="6">
        <v>13</v>
      </c>
      <c r="V935" s="6">
        <v>17</v>
      </c>
      <c r="W935" s="6">
        <v>13</v>
      </c>
      <c r="X935" s="6">
        <v>13</v>
      </c>
      <c r="Y935" s="6">
        <v>10</v>
      </c>
      <c r="Z935" s="6">
        <v>4</v>
      </c>
      <c r="AA935" s="6">
        <v>12</v>
      </c>
      <c r="AB935" s="6">
        <v>20</v>
      </c>
      <c r="AC935" s="6">
        <v>5</v>
      </c>
      <c r="AD935" s="6">
        <v>15</v>
      </c>
      <c r="AE935" s="6">
        <v>7</v>
      </c>
      <c r="AF935" s="6">
        <v>10</v>
      </c>
      <c r="AG935" s="6">
        <v>17</v>
      </c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12</v>
      </c>
      <c r="F936" s="6">
        <v>4</v>
      </c>
      <c r="G936" s="6">
        <v>6</v>
      </c>
      <c r="H936" s="6">
        <v>4</v>
      </c>
      <c r="I936" s="6">
        <v>5</v>
      </c>
      <c r="J936" s="6">
        <v>7</v>
      </c>
      <c r="K936" s="6">
        <v>7</v>
      </c>
      <c r="L936" s="6">
        <v>4</v>
      </c>
      <c r="M936" s="6">
        <v>8</v>
      </c>
      <c r="N936" s="6">
        <v>2</v>
      </c>
      <c r="O936" s="6">
        <v>5</v>
      </c>
      <c r="P936" s="6">
        <v>3</v>
      </c>
      <c r="Q936" s="6">
        <v>7</v>
      </c>
      <c r="R936" s="6">
        <v>1</v>
      </c>
      <c r="S936" s="6">
        <v>0</v>
      </c>
      <c r="T936" s="6">
        <v>5</v>
      </c>
      <c r="U936" s="6">
        <v>3</v>
      </c>
      <c r="V936" s="6">
        <v>8</v>
      </c>
      <c r="W936" s="6">
        <v>4</v>
      </c>
      <c r="X936" s="6">
        <v>5</v>
      </c>
      <c r="Y936" s="6">
        <v>1</v>
      </c>
      <c r="Z936" s="6">
        <v>2</v>
      </c>
      <c r="AA936" s="6">
        <v>3</v>
      </c>
      <c r="AB936" s="6">
        <v>14</v>
      </c>
      <c r="AC936" s="6">
        <v>3</v>
      </c>
      <c r="AD936" s="6">
        <v>5</v>
      </c>
      <c r="AE936" s="6">
        <v>3</v>
      </c>
      <c r="AF936" s="6">
        <v>3</v>
      </c>
      <c r="AG936" s="6">
        <v>7</v>
      </c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0</v>
      </c>
      <c r="G937" s="6">
        <v>3</v>
      </c>
      <c r="H937" s="6">
        <v>0</v>
      </c>
      <c r="I937" s="6">
        <v>3</v>
      </c>
      <c r="J937" s="6">
        <v>3</v>
      </c>
      <c r="K937" s="6">
        <v>3</v>
      </c>
      <c r="L937" s="6">
        <v>2</v>
      </c>
      <c r="M937" s="6">
        <v>2</v>
      </c>
      <c r="N937" s="6">
        <v>0</v>
      </c>
      <c r="O937" s="6">
        <v>3</v>
      </c>
      <c r="P937" s="6">
        <v>1</v>
      </c>
      <c r="Q937" s="6">
        <v>2</v>
      </c>
      <c r="R937" s="6">
        <v>0</v>
      </c>
      <c r="S937" s="6">
        <v>0</v>
      </c>
      <c r="T937" s="6">
        <v>3</v>
      </c>
      <c r="U937" s="6">
        <v>1</v>
      </c>
      <c r="V937" s="6">
        <v>0</v>
      </c>
      <c r="W937" s="6">
        <v>1</v>
      </c>
      <c r="X937" s="6">
        <v>3</v>
      </c>
      <c r="Y937" s="6">
        <v>0</v>
      </c>
      <c r="Z937" s="6">
        <v>2</v>
      </c>
      <c r="AA937" s="6">
        <v>1</v>
      </c>
      <c r="AB937" s="6">
        <v>6</v>
      </c>
      <c r="AC937" s="6">
        <v>0</v>
      </c>
      <c r="AD937" s="6">
        <v>2</v>
      </c>
      <c r="AE937" s="6">
        <v>2</v>
      </c>
      <c r="AF937" s="6">
        <v>2</v>
      </c>
      <c r="AG937" s="6">
        <v>1</v>
      </c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2</v>
      </c>
      <c r="F938" s="6">
        <v>2</v>
      </c>
      <c r="G938" s="6">
        <v>0</v>
      </c>
      <c r="H938" s="6">
        <v>0</v>
      </c>
      <c r="I938" s="6">
        <v>1</v>
      </c>
      <c r="J938" s="6">
        <v>1</v>
      </c>
      <c r="K938" s="6">
        <v>2</v>
      </c>
      <c r="L938" s="6">
        <v>0</v>
      </c>
      <c r="M938" s="6">
        <v>3</v>
      </c>
      <c r="N938" s="6">
        <v>1</v>
      </c>
      <c r="O938" s="6">
        <v>0</v>
      </c>
      <c r="P938" s="6">
        <v>1</v>
      </c>
      <c r="Q938" s="6">
        <v>1</v>
      </c>
      <c r="R938" s="6">
        <v>0</v>
      </c>
      <c r="S938" s="6">
        <v>0</v>
      </c>
      <c r="T938" s="6">
        <v>0</v>
      </c>
      <c r="U938" s="6">
        <v>0</v>
      </c>
      <c r="V938" s="6">
        <v>4</v>
      </c>
      <c r="W938" s="6">
        <v>0</v>
      </c>
      <c r="X938" s="6">
        <v>0</v>
      </c>
      <c r="Y938" s="6">
        <v>1</v>
      </c>
      <c r="Z938" s="6">
        <v>0</v>
      </c>
      <c r="AA938" s="6">
        <v>0</v>
      </c>
      <c r="AB938" s="6">
        <v>3</v>
      </c>
      <c r="AC938" s="6">
        <v>0</v>
      </c>
      <c r="AD938" s="6">
        <v>0</v>
      </c>
      <c r="AE938" s="6">
        <v>0</v>
      </c>
      <c r="AF938" s="6">
        <v>0</v>
      </c>
      <c r="AG938" s="6">
        <v>3</v>
      </c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3</v>
      </c>
      <c r="F939" s="6">
        <v>1</v>
      </c>
      <c r="G939" s="6">
        <v>2</v>
      </c>
      <c r="H939" s="6">
        <v>1</v>
      </c>
      <c r="I939" s="6">
        <v>1</v>
      </c>
      <c r="J939" s="6">
        <v>1</v>
      </c>
      <c r="K939" s="6">
        <v>1</v>
      </c>
      <c r="L939" s="6">
        <v>1</v>
      </c>
      <c r="M939" s="6">
        <v>1</v>
      </c>
      <c r="N939" s="6">
        <v>0</v>
      </c>
      <c r="O939" s="6">
        <v>0</v>
      </c>
      <c r="P939" s="6">
        <v>0</v>
      </c>
      <c r="Q939" s="6">
        <v>1</v>
      </c>
      <c r="R939" s="6">
        <v>1</v>
      </c>
      <c r="S939" s="6">
        <v>0</v>
      </c>
      <c r="T939" s="6">
        <v>2</v>
      </c>
      <c r="U939" s="6">
        <v>1</v>
      </c>
      <c r="V939" s="6">
        <v>1</v>
      </c>
      <c r="W939" s="6">
        <v>2</v>
      </c>
      <c r="X939" s="6">
        <v>1</v>
      </c>
      <c r="Y939" s="6">
        <v>0</v>
      </c>
      <c r="Z939" s="6">
        <v>0</v>
      </c>
      <c r="AA939" s="6">
        <v>0</v>
      </c>
      <c r="AB939" s="6">
        <v>1</v>
      </c>
      <c r="AC939" s="6">
        <v>2</v>
      </c>
      <c r="AD939" s="6">
        <v>1</v>
      </c>
      <c r="AE939" s="6">
        <v>0</v>
      </c>
      <c r="AF939" s="6">
        <v>0</v>
      </c>
      <c r="AG939" s="6">
        <v>2</v>
      </c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1</v>
      </c>
      <c r="G940" s="6">
        <v>0</v>
      </c>
      <c r="H940" s="6">
        <v>1</v>
      </c>
      <c r="I940" s="6">
        <v>0</v>
      </c>
      <c r="J940" s="6">
        <v>0</v>
      </c>
      <c r="K940" s="6">
        <v>1</v>
      </c>
      <c r="L940" s="6">
        <v>0</v>
      </c>
      <c r="M940" s="6">
        <v>0</v>
      </c>
      <c r="N940" s="6">
        <v>1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2</v>
      </c>
      <c r="AC940" s="6">
        <v>0</v>
      </c>
      <c r="AD940" s="6">
        <v>1</v>
      </c>
      <c r="AE940" s="6">
        <v>0</v>
      </c>
      <c r="AF940" s="6">
        <v>1</v>
      </c>
      <c r="AG940" s="6">
        <v>0</v>
      </c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4</v>
      </c>
      <c r="F941" s="6">
        <v>0</v>
      </c>
      <c r="G941" s="6">
        <v>1</v>
      </c>
      <c r="H941" s="6">
        <v>2</v>
      </c>
      <c r="I941" s="6">
        <v>0</v>
      </c>
      <c r="J941" s="6">
        <v>2</v>
      </c>
      <c r="K941" s="6">
        <v>0</v>
      </c>
      <c r="L941" s="6">
        <v>1</v>
      </c>
      <c r="M941" s="6">
        <v>2</v>
      </c>
      <c r="N941" s="6">
        <v>0</v>
      </c>
      <c r="O941" s="6">
        <v>2</v>
      </c>
      <c r="P941" s="6">
        <v>1</v>
      </c>
      <c r="Q941" s="6">
        <v>2</v>
      </c>
      <c r="R941" s="6">
        <v>0</v>
      </c>
      <c r="S941" s="6">
        <v>0</v>
      </c>
      <c r="T941" s="6">
        <v>0</v>
      </c>
      <c r="U941" s="6">
        <v>1</v>
      </c>
      <c r="V941" s="6">
        <v>3</v>
      </c>
      <c r="W941" s="6">
        <v>1</v>
      </c>
      <c r="X941" s="6">
        <v>1</v>
      </c>
      <c r="Y941" s="6">
        <v>0</v>
      </c>
      <c r="Z941" s="6">
        <v>0</v>
      </c>
      <c r="AA941" s="6">
        <v>2</v>
      </c>
      <c r="AB941" s="6">
        <v>2</v>
      </c>
      <c r="AC941" s="6">
        <v>1</v>
      </c>
      <c r="AD941" s="6">
        <v>1</v>
      </c>
      <c r="AE941" s="6">
        <v>1</v>
      </c>
      <c r="AF941" s="6">
        <v>0</v>
      </c>
      <c r="AG941" s="6">
        <v>1</v>
      </c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4</v>
      </c>
      <c r="E942" s="6">
        <v>10</v>
      </c>
      <c r="F942" s="6">
        <v>4</v>
      </c>
      <c r="G942" s="6">
        <v>5</v>
      </c>
      <c r="H942" s="6">
        <v>2</v>
      </c>
      <c r="I942" s="6">
        <v>2</v>
      </c>
      <c r="J942" s="6">
        <v>5</v>
      </c>
      <c r="K942" s="6">
        <v>2</v>
      </c>
      <c r="L942" s="6">
        <v>5</v>
      </c>
      <c r="M942" s="6">
        <v>6</v>
      </c>
      <c r="N942" s="6">
        <v>1</v>
      </c>
      <c r="O942" s="6">
        <v>6</v>
      </c>
      <c r="P942" s="6">
        <v>2</v>
      </c>
      <c r="Q942" s="6">
        <v>6</v>
      </c>
      <c r="R942" s="6">
        <v>3</v>
      </c>
      <c r="S942" s="6">
        <v>3</v>
      </c>
      <c r="T942" s="6">
        <v>0</v>
      </c>
      <c r="U942" s="6">
        <v>7</v>
      </c>
      <c r="V942" s="6">
        <v>3</v>
      </c>
      <c r="W942" s="6">
        <v>7</v>
      </c>
      <c r="X942" s="6">
        <v>5</v>
      </c>
      <c r="Y942" s="6">
        <v>0</v>
      </c>
      <c r="Z942" s="6">
        <v>2</v>
      </c>
      <c r="AA942" s="6">
        <v>2</v>
      </c>
      <c r="AB942" s="6">
        <v>3</v>
      </c>
      <c r="AC942" s="6">
        <v>1</v>
      </c>
      <c r="AD942" s="6">
        <v>6</v>
      </c>
      <c r="AE942" s="6">
        <v>2</v>
      </c>
      <c r="AF942" s="6">
        <v>3</v>
      </c>
      <c r="AG942" s="6">
        <v>1</v>
      </c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3</v>
      </c>
      <c r="F943" s="6">
        <v>1</v>
      </c>
      <c r="G943" s="6">
        <v>2</v>
      </c>
      <c r="H943" s="6">
        <v>1</v>
      </c>
      <c r="I943" s="6">
        <v>1</v>
      </c>
      <c r="J943" s="6">
        <v>2</v>
      </c>
      <c r="K943" s="6">
        <v>1</v>
      </c>
      <c r="L943" s="6">
        <v>1</v>
      </c>
      <c r="M943" s="6">
        <v>2</v>
      </c>
      <c r="N943" s="6">
        <v>1</v>
      </c>
      <c r="O943" s="6">
        <v>1</v>
      </c>
      <c r="P943" s="6">
        <v>1</v>
      </c>
      <c r="Q943" s="6">
        <v>3</v>
      </c>
      <c r="R943" s="6">
        <v>1</v>
      </c>
      <c r="S943" s="6">
        <v>1</v>
      </c>
      <c r="T943" s="6">
        <v>0</v>
      </c>
      <c r="U943" s="6">
        <v>1</v>
      </c>
      <c r="V943" s="6">
        <v>1</v>
      </c>
      <c r="W943" s="6">
        <v>3</v>
      </c>
      <c r="X943" s="6">
        <v>1</v>
      </c>
      <c r="Y943" s="6">
        <v>0</v>
      </c>
      <c r="Z943" s="6">
        <v>0</v>
      </c>
      <c r="AA943" s="6">
        <v>1</v>
      </c>
      <c r="AB943" s="6">
        <v>2</v>
      </c>
      <c r="AC943" s="6">
        <v>1</v>
      </c>
      <c r="AD943" s="6">
        <v>3</v>
      </c>
      <c r="AE943" s="6">
        <v>1</v>
      </c>
      <c r="AF943" s="6">
        <v>2</v>
      </c>
      <c r="AG943" s="6">
        <v>1</v>
      </c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3</v>
      </c>
      <c r="E944" s="6">
        <v>5</v>
      </c>
      <c r="F944" s="6">
        <v>0</v>
      </c>
      <c r="G944" s="6">
        <v>1</v>
      </c>
      <c r="H944" s="6">
        <v>1</v>
      </c>
      <c r="I944" s="6">
        <v>1</v>
      </c>
      <c r="J944" s="6">
        <v>2</v>
      </c>
      <c r="K944" s="6">
        <v>1</v>
      </c>
      <c r="L944" s="6">
        <v>1</v>
      </c>
      <c r="M944" s="6">
        <v>1</v>
      </c>
      <c r="N944" s="6">
        <v>0</v>
      </c>
      <c r="O944" s="6">
        <v>1</v>
      </c>
      <c r="P944" s="6">
        <v>1</v>
      </c>
      <c r="Q944" s="6">
        <v>2</v>
      </c>
      <c r="R944" s="6">
        <v>0</v>
      </c>
      <c r="S944" s="6">
        <v>1</v>
      </c>
      <c r="T944" s="6">
        <v>0</v>
      </c>
      <c r="U944" s="6">
        <v>3</v>
      </c>
      <c r="V944" s="6">
        <v>1</v>
      </c>
      <c r="W944" s="6">
        <v>2</v>
      </c>
      <c r="X944" s="6">
        <v>3</v>
      </c>
      <c r="Y944" s="6">
        <v>0</v>
      </c>
      <c r="Z944" s="6">
        <v>0</v>
      </c>
      <c r="AA944" s="6">
        <v>1</v>
      </c>
      <c r="AB944" s="6">
        <v>1</v>
      </c>
      <c r="AC944" s="6">
        <v>0</v>
      </c>
      <c r="AD944" s="6">
        <v>2</v>
      </c>
      <c r="AE944" s="6">
        <v>1</v>
      </c>
      <c r="AF944" s="6">
        <v>0</v>
      </c>
      <c r="AG944" s="6">
        <v>0</v>
      </c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2</v>
      </c>
      <c r="F945" s="6">
        <v>3</v>
      </c>
      <c r="G945" s="6">
        <v>2</v>
      </c>
      <c r="H945" s="6">
        <v>0</v>
      </c>
      <c r="I945" s="6">
        <v>0</v>
      </c>
      <c r="J945" s="6">
        <v>1</v>
      </c>
      <c r="K945" s="6">
        <v>0</v>
      </c>
      <c r="L945" s="6">
        <v>3</v>
      </c>
      <c r="M945" s="6">
        <v>3</v>
      </c>
      <c r="N945" s="6">
        <v>0</v>
      </c>
      <c r="O945" s="6">
        <v>4</v>
      </c>
      <c r="P945" s="6">
        <v>0</v>
      </c>
      <c r="Q945" s="6">
        <v>1</v>
      </c>
      <c r="R945" s="6">
        <v>2</v>
      </c>
      <c r="S945" s="6">
        <v>1</v>
      </c>
      <c r="T945" s="6">
        <v>0</v>
      </c>
      <c r="U945" s="6">
        <v>3</v>
      </c>
      <c r="V945" s="6">
        <v>1</v>
      </c>
      <c r="W945" s="6">
        <v>2</v>
      </c>
      <c r="X945" s="6">
        <v>1</v>
      </c>
      <c r="Y945" s="6">
        <v>0</v>
      </c>
      <c r="Z945" s="6">
        <v>2</v>
      </c>
      <c r="AA945" s="6">
        <v>0</v>
      </c>
      <c r="AB945" s="6">
        <v>0</v>
      </c>
      <c r="AC945" s="6">
        <v>0</v>
      </c>
      <c r="AD945" s="6">
        <v>1</v>
      </c>
      <c r="AE945" s="6">
        <v>0</v>
      </c>
      <c r="AF945" s="6">
        <v>1</v>
      </c>
      <c r="AG945" s="6">
        <v>0</v>
      </c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3</v>
      </c>
      <c r="E946" s="6">
        <v>2</v>
      </c>
      <c r="F946" s="6">
        <v>2</v>
      </c>
      <c r="G946" s="6">
        <v>5</v>
      </c>
      <c r="H946" s="6">
        <v>4</v>
      </c>
      <c r="I946" s="6">
        <v>3</v>
      </c>
      <c r="J946" s="6">
        <v>5</v>
      </c>
      <c r="K946" s="6">
        <v>5</v>
      </c>
      <c r="L946" s="6">
        <v>4</v>
      </c>
      <c r="M946" s="6">
        <v>3</v>
      </c>
      <c r="N946" s="6">
        <v>10</v>
      </c>
      <c r="O946" s="6">
        <v>1</v>
      </c>
      <c r="P946" s="6">
        <v>2</v>
      </c>
      <c r="Q946" s="6">
        <v>5</v>
      </c>
      <c r="R946" s="6">
        <v>5</v>
      </c>
      <c r="S946" s="6">
        <v>8</v>
      </c>
      <c r="T946" s="6">
        <v>5</v>
      </c>
      <c r="U946" s="6">
        <v>3</v>
      </c>
      <c r="V946" s="6">
        <v>6</v>
      </c>
      <c r="W946" s="6">
        <v>2</v>
      </c>
      <c r="X946" s="6">
        <v>3</v>
      </c>
      <c r="Y946" s="6">
        <v>9</v>
      </c>
      <c r="Z946" s="6">
        <v>0</v>
      </c>
      <c r="AA946" s="6">
        <v>7</v>
      </c>
      <c r="AB946" s="6">
        <v>3</v>
      </c>
      <c r="AC946" s="6">
        <v>1</v>
      </c>
      <c r="AD946" s="6">
        <v>4</v>
      </c>
      <c r="AE946" s="6">
        <v>2</v>
      </c>
      <c r="AF946" s="6">
        <v>4</v>
      </c>
      <c r="AG946" s="6">
        <v>9</v>
      </c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1</v>
      </c>
      <c r="H947" s="6">
        <v>3</v>
      </c>
      <c r="I947" s="6">
        <v>0</v>
      </c>
      <c r="J947" s="6">
        <v>5</v>
      </c>
      <c r="K947" s="6">
        <v>1</v>
      </c>
      <c r="L947" s="6">
        <v>1</v>
      </c>
      <c r="M947" s="6">
        <v>1</v>
      </c>
      <c r="N947" s="6">
        <v>2</v>
      </c>
      <c r="O947" s="6">
        <v>1</v>
      </c>
      <c r="P947" s="6">
        <v>0</v>
      </c>
      <c r="Q947" s="6">
        <v>0</v>
      </c>
      <c r="R947" s="6">
        <v>0</v>
      </c>
      <c r="S947" s="6">
        <v>3</v>
      </c>
      <c r="T947" s="6">
        <v>2</v>
      </c>
      <c r="U947" s="6">
        <v>1</v>
      </c>
      <c r="V947" s="6">
        <v>2</v>
      </c>
      <c r="W947" s="6">
        <v>0</v>
      </c>
      <c r="X947" s="6">
        <v>0</v>
      </c>
      <c r="Y947" s="6">
        <v>4</v>
      </c>
      <c r="Z947" s="6">
        <v>0</v>
      </c>
      <c r="AA947" s="6">
        <v>1</v>
      </c>
      <c r="AB947" s="6">
        <v>1</v>
      </c>
      <c r="AC947" s="6">
        <v>0</v>
      </c>
      <c r="AD947" s="6">
        <v>1</v>
      </c>
      <c r="AE947" s="6">
        <v>1</v>
      </c>
      <c r="AF947" s="6">
        <v>1</v>
      </c>
      <c r="AG947" s="6">
        <v>2</v>
      </c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1</v>
      </c>
      <c r="I948" s="6">
        <v>1</v>
      </c>
      <c r="J948" s="6">
        <v>0</v>
      </c>
      <c r="K948" s="6">
        <v>0</v>
      </c>
      <c r="L948" s="6">
        <v>0</v>
      </c>
      <c r="M948" s="6">
        <v>2</v>
      </c>
      <c r="N948" s="6">
        <v>4</v>
      </c>
      <c r="O948" s="6">
        <v>0</v>
      </c>
      <c r="P948" s="6">
        <v>0</v>
      </c>
      <c r="Q948" s="6">
        <v>2</v>
      </c>
      <c r="R948" s="6">
        <v>4</v>
      </c>
      <c r="S948" s="6">
        <v>2</v>
      </c>
      <c r="T948" s="6">
        <v>1</v>
      </c>
      <c r="U948" s="6">
        <v>1</v>
      </c>
      <c r="V948" s="6">
        <v>0</v>
      </c>
      <c r="W948" s="6">
        <v>0</v>
      </c>
      <c r="X948" s="6">
        <v>2</v>
      </c>
      <c r="Y948" s="6">
        <v>1</v>
      </c>
      <c r="Z948" s="6">
        <v>0</v>
      </c>
      <c r="AA948" s="6">
        <v>2</v>
      </c>
      <c r="AB948" s="6">
        <v>0</v>
      </c>
      <c r="AC948" s="6">
        <v>0</v>
      </c>
      <c r="AD948" s="6">
        <v>1</v>
      </c>
      <c r="AE948" s="6">
        <v>0</v>
      </c>
      <c r="AF948" s="6">
        <v>0</v>
      </c>
      <c r="AG948" s="6">
        <v>2</v>
      </c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1</v>
      </c>
      <c r="L949" s="6">
        <v>1</v>
      </c>
      <c r="M949" s="6">
        <v>0</v>
      </c>
      <c r="N949" s="6">
        <v>0</v>
      </c>
      <c r="O949" s="6">
        <v>0</v>
      </c>
      <c r="P949" s="6">
        <v>2</v>
      </c>
      <c r="Q949" s="6">
        <v>2</v>
      </c>
      <c r="R949" s="6">
        <v>0</v>
      </c>
      <c r="S949" s="6">
        <v>1</v>
      </c>
      <c r="T949" s="6">
        <v>1</v>
      </c>
      <c r="U949" s="6">
        <v>1</v>
      </c>
      <c r="V949" s="6">
        <v>0</v>
      </c>
      <c r="W949" s="6">
        <v>1</v>
      </c>
      <c r="X949" s="6">
        <v>0</v>
      </c>
      <c r="Y949" s="6">
        <v>1</v>
      </c>
      <c r="Z949" s="6">
        <v>0</v>
      </c>
      <c r="AA949" s="6">
        <v>0</v>
      </c>
      <c r="AB949" s="6">
        <v>1</v>
      </c>
      <c r="AC949" s="6">
        <v>1</v>
      </c>
      <c r="AD949" s="6">
        <v>1</v>
      </c>
      <c r="AE949" s="6">
        <v>0</v>
      </c>
      <c r="AF949" s="6">
        <v>2</v>
      </c>
      <c r="AG949" s="6">
        <v>2</v>
      </c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0</v>
      </c>
      <c r="I950" s="6">
        <v>1</v>
      </c>
      <c r="J950" s="6">
        <v>0</v>
      </c>
      <c r="K950" s="6">
        <v>1</v>
      </c>
      <c r="L950" s="6">
        <v>1</v>
      </c>
      <c r="M950" s="6">
        <v>0</v>
      </c>
      <c r="N950" s="6">
        <v>1</v>
      </c>
      <c r="O950" s="6">
        <v>0</v>
      </c>
      <c r="P950" s="6">
        <v>0</v>
      </c>
      <c r="Q950" s="6">
        <v>0</v>
      </c>
      <c r="R950" s="6">
        <v>0</v>
      </c>
      <c r="S950" s="6">
        <v>1</v>
      </c>
      <c r="T950" s="6">
        <v>1</v>
      </c>
      <c r="U950" s="6">
        <v>0</v>
      </c>
      <c r="V950" s="6">
        <v>3</v>
      </c>
      <c r="W950" s="6">
        <v>0</v>
      </c>
      <c r="X950" s="6">
        <v>1</v>
      </c>
      <c r="Y950" s="6">
        <v>1</v>
      </c>
      <c r="Z950" s="6">
        <v>0</v>
      </c>
      <c r="AA950" s="6">
        <v>1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2</v>
      </c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3</v>
      </c>
      <c r="H951" s="6">
        <v>0</v>
      </c>
      <c r="I951" s="6">
        <v>1</v>
      </c>
      <c r="J951" s="6">
        <v>0</v>
      </c>
      <c r="K951" s="6">
        <v>2</v>
      </c>
      <c r="L951" s="6">
        <v>1</v>
      </c>
      <c r="M951" s="6">
        <v>0</v>
      </c>
      <c r="N951" s="6">
        <v>3</v>
      </c>
      <c r="O951" s="6">
        <v>0</v>
      </c>
      <c r="P951" s="6">
        <v>0</v>
      </c>
      <c r="Q951" s="6">
        <v>1</v>
      </c>
      <c r="R951" s="6">
        <v>1</v>
      </c>
      <c r="S951" s="6">
        <v>1</v>
      </c>
      <c r="T951" s="6">
        <v>0</v>
      </c>
      <c r="U951" s="6">
        <v>0</v>
      </c>
      <c r="V951" s="6">
        <v>1</v>
      </c>
      <c r="W951" s="6">
        <v>1</v>
      </c>
      <c r="X951" s="6">
        <v>0</v>
      </c>
      <c r="Y951" s="6">
        <v>2</v>
      </c>
      <c r="Z951" s="6">
        <v>0</v>
      </c>
      <c r="AA951" s="6">
        <v>3</v>
      </c>
      <c r="AB951" s="6">
        <v>1</v>
      </c>
      <c r="AC951" s="6">
        <v>0</v>
      </c>
      <c r="AD951" s="6">
        <v>1</v>
      </c>
      <c r="AE951" s="6">
        <v>1</v>
      </c>
      <c r="AF951" s="6">
        <v>1</v>
      </c>
      <c r="AG951" s="6">
        <v>1</v>
      </c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11</v>
      </c>
      <c r="E952" s="6">
        <v>17</v>
      </c>
      <c r="F952" s="6">
        <v>18</v>
      </c>
      <c r="G952" s="6">
        <v>11</v>
      </c>
      <c r="H952" s="6">
        <v>8</v>
      </c>
      <c r="I952" s="6">
        <v>10</v>
      </c>
      <c r="J952" s="6">
        <v>11</v>
      </c>
      <c r="K952" s="6">
        <v>7</v>
      </c>
      <c r="L952" s="6">
        <v>8</v>
      </c>
      <c r="M952" s="6">
        <v>6</v>
      </c>
      <c r="N952" s="6">
        <v>10</v>
      </c>
      <c r="O952" s="6">
        <v>11</v>
      </c>
      <c r="P952" s="6">
        <v>7</v>
      </c>
      <c r="Q952" s="6">
        <v>9</v>
      </c>
      <c r="R952" s="6">
        <v>12</v>
      </c>
      <c r="S952" s="6">
        <v>8</v>
      </c>
      <c r="T952" s="6">
        <v>10</v>
      </c>
      <c r="U952" s="6">
        <v>8</v>
      </c>
      <c r="V952" s="6">
        <v>9</v>
      </c>
      <c r="W952" s="6">
        <v>7</v>
      </c>
      <c r="X952" s="6">
        <v>12</v>
      </c>
      <c r="Y952" s="6">
        <v>11</v>
      </c>
      <c r="Z952" s="6">
        <v>8</v>
      </c>
      <c r="AA952" s="6">
        <v>6</v>
      </c>
      <c r="AB952" s="6">
        <v>5</v>
      </c>
      <c r="AC952" s="6">
        <v>7</v>
      </c>
      <c r="AD952" s="6">
        <v>11</v>
      </c>
      <c r="AE952" s="6">
        <v>8</v>
      </c>
      <c r="AF952" s="6">
        <v>13</v>
      </c>
      <c r="AG952" s="6">
        <v>11</v>
      </c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6</v>
      </c>
      <c r="E953" s="6">
        <v>10</v>
      </c>
      <c r="F953" s="6">
        <v>11</v>
      </c>
      <c r="G953" s="6">
        <v>10</v>
      </c>
      <c r="H953" s="6">
        <v>5</v>
      </c>
      <c r="I953" s="6">
        <v>8</v>
      </c>
      <c r="J953" s="6">
        <v>6</v>
      </c>
      <c r="K953" s="6">
        <v>6</v>
      </c>
      <c r="L953" s="6">
        <v>4</v>
      </c>
      <c r="M953" s="6">
        <v>3</v>
      </c>
      <c r="N953" s="6">
        <v>7</v>
      </c>
      <c r="O953" s="6">
        <v>6</v>
      </c>
      <c r="P953" s="6">
        <v>5</v>
      </c>
      <c r="Q953" s="6">
        <v>5</v>
      </c>
      <c r="R953" s="6">
        <v>8</v>
      </c>
      <c r="S953" s="6">
        <v>7</v>
      </c>
      <c r="T953" s="6">
        <v>5</v>
      </c>
      <c r="U953" s="6">
        <v>7</v>
      </c>
      <c r="V953" s="6">
        <v>8</v>
      </c>
      <c r="W953" s="6">
        <v>7</v>
      </c>
      <c r="X953" s="6">
        <v>9</v>
      </c>
      <c r="Y953" s="6">
        <v>8</v>
      </c>
      <c r="Z953" s="6">
        <v>7</v>
      </c>
      <c r="AA953" s="6">
        <v>3</v>
      </c>
      <c r="AB953" s="6">
        <v>2</v>
      </c>
      <c r="AC953" s="6">
        <v>5</v>
      </c>
      <c r="AD953" s="6">
        <v>7</v>
      </c>
      <c r="AE953" s="6">
        <v>7</v>
      </c>
      <c r="AF953" s="6">
        <v>10</v>
      </c>
      <c r="AG953" s="6">
        <v>5</v>
      </c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4</v>
      </c>
      <c r="F954" s="6">
        <v>3</v>
      </c>
      <c r="G954" s="6">
        <v>3</v>
      </c>
      <c r="H954" s="6">
        <v>2</v>
      </c>
      <c r="I954" s="6">
        <v>1</v>
      </c>
      <c r="J954" s="6">
        <v>4</v>
      </c>
      <c r="K954" s="6">
        <v>0</v>
      </c>
      <c r="L954" s="6">
        <v>2</v>
      </c>
      <c r="M954" s="6">
        <v>2</v>
      </c>
      <c r="N954" s="6">
        <v>2</v>
      </c>
      <c r="O954" s="6">
        <v>1</v>
      </c>
      <c r="P954" s="6">
        <v>1</v>
      </c>
      <c r="Q954" s="6">
        <v>2</v>
      </c>
      <c r="R954" s="6">
        <v>2</v>
      </c>
      <c r="S954" s="6">
        <v>1</v>
      </c>
      <c r="T954" s="6">
        <v>2</v>
      </c>
      <c r="U954" s="6">
        <v>1</v>
      </c>
      <c r="V954" s="6">
        <v>2</v>
      </c>
      <c r="W954" s="6">
        <v>2</v>
      </c>
      <c r="X954" s="6">
        <v>2</v>
      </c>
      <c r="Y954" s="6">
        <v>2</v>
      </c>
      <c r="Z954" s="6">
        <v>3</v>
      </c>
      <c r="AA954" s="6">
        <v>2</v>
      </c>
      <c r="AB954" s="6">
        <v>0</v>
      </c>
      <c r="AC954" s="6">
        <v>1</v>
      </c>
      <c r="AD954" s="6">
        <v>1</v>
      </c>
      <c r="AE954" s="6">
        <v>3</v>
      </c>
      <c r="AF954" s="6">
        <v>0</v>
      </c>
      <c r="AG954" s="6">
        <v>0</v>
      </c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2</v>
      </c>
      <c r="F955" s="6">
        <v>1</v>
      </c>
      <c r="G955" s="6">
        <v>1</v>
      </c>
      <c r="H955" s="6">
        <v>0</v>
      </c>
      <c r="I955" s="6">
        <v>3</v>
      </c>
      <c r="J955" s="6">
        <v>0</v>
      </c>
      <c r="K955" s="6">
        <v>1</v>
      </c>
      <c r="L955" s="6">
        <v>1</v>
      </c>
      <c r="M955" s="6">
        <v>0</v>
      </c>
      <c r="N955" s="6">
        <v>1</v>
      </c>
      <c r="O955" s="6">
        <v>2</v>
      </c>
      <c r="P955" s="6">
        <v>0</v>
      </c>
      <c r="Q955" s="6">
        <v>1</v>
      </c>
      <c r="R955" s="6">
        <v>0</v>
      </c>
      <c r="S955" s="6">
        <v>0</v>
      </c>
      <c r="T955" s="6">
        <v>1</v>
      </c>
      <c r="U955" s="6">
        <v>1</v>
      </c>
      <c r="V955" s="6">
        <v>1</v>
      </c>
      <c r="W955" s="6">
        <v>1</v>
      </c>
      <c r="X955" s="6">
        <v>2</v>
      </c>
      <c r="Y955" s="6">
        <v>0</v>
      </c>
      <c r="Z955" s="6">
        <v>2</v>
      </c>
      <c r="AA955" s="6">
        <v>0</v>
      </c>
      <c r="AB955" s="6">
        <v>0</v>
      </c>
      <c r="AC955" s="6">
        <v>1</v>
      </c>
      <c r="AD955" s="6">
        <v>2</v>
      </c>
      <c r="AE955" s="6">
        <v>1</v>
      </c>
      <c r="AF955" s="6">
        <v>3</v>
      </c>
      <c r="AG955" s="6">
        <v>3</v>
      </c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1</v>
      </c>
      <c r="F956" s="6">
        <v>3</v>
      </c>
      <c r="G956" s="6">
        <v>2</v>
      </c>
      <c r="H956" s="6">
        <v>2</v>
      </c>
      <c r="I956" s="6">
        <v>1</v>
      </c>
      <c r="J956" s="6">
        <v>1</v>
      </c>
      <c r="K956" s="6">
        <v>4</v>
      </c>
      <c r="L956" s="6">
        <v>1</v>
      </c>
      <c r="M956" s="6">
        <v>0</v>
      </c>
      <c r="N956" s="6">
        <v>1</v>
      </c>
      <c r="O956" s="6">
        <v>2</v>
      </c>
      <c r="P956" s="6">
        <v>4</v>
      </c>
      <c r="Q956" s="6">
        <v>1</v>
      </c>
      <c r="R956" s="6">
        <v>4</v>
      </c>
      <c r="S956" s="6">
        <v>2</v>
      </c>
      <c r="T956" s="6">
        <v>0</v>
      </c>
      <c r="U956" s="6">
        <v>4</v>
      </c>
      <c r="V956" s="6">
        <v>0</v>
      </c>
      <c r="W956" s="6">
        <v>1</v>
      </c>
      <c r="X956" s="6">
        <v>3</v>
      </c>
      <c r="Y956" s="6">
        <v>3</v>
      </c>
      <c r="Z956" s="6">
        <v>2</v>
      </c>
      <c r="AA956" s="6">
        <v>1</v>
      </c>
      <c r="AB956" s="6">
        <v>1</v>
      </c>
      <c r="AC956" s="6">
        <v>0</v>
      </c>
      <c r="AD956" s="6">
        <v>2</v>
      </c>
      <c r="AE956" s="6">
        <v>0</v>
      </c>
      <c r="AF956" s="6">
        <v>3</v>
      </c>
      <c r="AG956" s="6">
        <v>1</v>
      </c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0</v>
      </c>
      <c r="G957" s="6">
        <v>1</v>
      </c>
      <c r="H957" s="6">
        <v>0</v>
      </c>
      <c r="I957" s="6">
        <v>2</v>
      </c>
      <c r="J957" s="6">
        <v>1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0</v>
      </c>
      <c r="R957" s="6">
        <v>1</v>
      </c>
      <c r="S957" s="6">
        <v>2</v>
      </c>
      <c r="T957" s="6">
        <v>0</v>
      </c>
      <c r="U957" s="6">
        <v>1</v>
      </c>
      <c r="V957" s="6">
        <v>2</v>
      </c>
      <c r="W957" s="6">
        <v>0</v>
      </c>
      <c r="X957" s="6">
        <v>2</v>
      </c>
      <c r="Y957" s="6">
        <v>3</v>
      </c>
      <c r="Z957" s="6">
        <v>0</v>
      </c>
      <c r="AA957" s="6">
        <v>0</v>
      </c>
      <c r="AB957" s="6">
        <v>1</v>
      </c>
      <c r="AC957" s="6">
        <v>1</v>
      </c>
      <c r="AD957" s="6">
        <v>1</v>
      </c>
      <c r="AE957" s="6">
        <v>1</v>
      </c>
      <c r="AF957" s="6">
        <v>3</v>
      </c>
      <c r="AG957" s="6">
        <v>1</v>
      </c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4</v>
      </c>
      <c r="G958" s="6">
        <v>3</v>
      </c>
      <c r="H958" s="6">
        <v>1</v>
      </c>
      <c r="I958" s="6">
        <v>1</v>
      </c>
      <c r="J958" s="6">
        <v>0</v>
      </c>
      <c r="K958" s="6">
        <v>0</v>
      </c>
      <c r="L958" s="6">
        <v>0</v>
      </c>
      <c r="M958" s="6">
        <v>1</v>
      </c>
      <c r="N958" s="6">
        <v>3</v>
      </c>
      <c r="O958" s="6">
        <v>0</v>
      </c>
      <c r="P958" s="6">
        <v>0</v>
      </c>
      <c r="Q958" s="6">
        <v>1</v>
      </c>
      <c r="R958" s="6">
        <v>1</v>
      </c>
      <c r="S958" s="6">
        <v>2</v>
      </c>
      <c r="T958" s="6">
        <v>2</v>
      </c>
      <c r="U958" s="6">
        <v>0</v>
      </c>
      <c r="V958" s="6">
        <v>3</v>
      </c>
      <c r="W958" s="6">
        <v>3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2</v>
      </c>
      <c r="AD958" s="6">
        <v>1</v>
      </c>
      <c r="AE958" s="6">
        <v>2</v>
      </c>
      <c r="AF958" s="6">
        <v>1</v>
      </c>
      <c r="AG958" s="6">
        <v>0</v>
      </c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5</v>
      </c>
      <c r="E959" s="6">
        <v>7</v>
      </c>
      <c r="F959" s="6">
        <v>7</v>
      </c>
      <c r="G959" s="6">
        <v>1</v>
      </c>
      <c r="H959" s="6">
        <v>3</v>
      </c>
      <c r="I959" s="6">
        <v>2</v>
      </c>
      <c r="J959" s="6">
        <v>5</v>
      </c>
      <c r="K959" s="6">
        <v>1</v>
      </c>
      <c r="L959" s="6">
        <v>4</v>
      </c>
      <c r="M959" s="6">
        <v>3</v>
      </c>
      <c r="N959" s="6">
        <v>3</v>
      </c>
      <c r="O959" s="6">
        <v>5</v>
      </c>
      <c r="P959" s="6">
        <v>2</v>
      </c>
      <c r="Q959" s="6">
        <v>4</v>
      </c>
      <c r="R959" s="6">
        <v>4</v>
      </c>
      <c r="S959" s="6">
        <v>1</v>
      </c>
      <c r="T959" s="6">
        <v>5</v>
      </c>
      <c r="U959" s="6">
        <v>1</v>
      </c>
      <c r="V959" s="6">
        <v>1</v>
      </c>
      <c r="W959" s="6">
        <v>0</v>
      </c>
      <c r="X959" s="6">
        <v>3</v>
      </c>
      <c r="Y959" s="6">
        <v>3</v>
      </c>
      <c r="Z959" s="6">
        <v>1</v>
      </c>
      <c r="AA959" s="6">
        <v>3</v>
      </c>
      <c r="AB959" s="6">
        <v>3</v>
      </c>
      <c r="AC959" s="6">
        <v>2</v>
      </c>
      <c r="AD959" s="6">
        <v>4</v>
      </c>
      <c r="AE959" s="6">
        <v>1</v>
      </c>
      <c r="AF959" s="6">
        <v>3</v>
      </c>
      <c r="AG959" s="6">
        <v>6</v>
      </c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6</v>
      </c>
      <c r="F960" s="6">
        <v>5</v>
      </c>
      <c r="G960" s="6">
        <v>1</v>
      </c>
      <c r="H960" s="6">
        <v>1</v>
      </c>
      <c r="I960" s="6">
        <v>1</v>
      </c>
      <c r="J960" s="6">
        <v>3</v>
      </c>
      <c r="K960" s="6">
        <v>0</v>
      </c>
      <c r="L960" s="6">
        <v>4</v>
      </c>
      <c r="M960" s="6">
        <v>2</v>
      </c>
      <c r="N960" s="6">
        <v>1</v>
      </c>
      <c r="O960" s="6">
        <v>2</v>
      </c>
      <c r="P960" s="6">
        <v>2</v>
      </c>
      <c r="Q960" s="6">
        <v>2</v>
      </c>
      <c r="R960" s="6">
        <v>2</v>
      </c>
      <c r="S960" s="6">
        <v>1</v>
      </c>
      <c r="T960" s="6">
        <v>2</v>
      </c>
      <c r="U960" s="6">
        <v>1</v>
      </c>
      <c r="V960" s="6">
        <v>1</v>
      </c>
      <c r="W960" s="6">
        <v>0</v>
      </c>
      <c r="X960" s="6">
        <v>2</v>
      </c>
      <c r="Y960" s="6">
        <v>2</v>
      </c>
      <c r="Z960" s="6">
        <v>1</v>
      </c>
      <c r="AA960" s="6">
        <v>3</v>
      </c>
      <c r="AB960" s="6">
        <v>2</v>
      </c>
      <c r="AC960" s="6">
        <v>1</v>
      </c>
      <c r="AD960" s="6">
        <v>3</v>
      </c>
      <c r="AE960" s="6">
        <v>0</v>
      </c>
      <c r="AF960" s="6">
        <v>3</v>
      </c>
      <c r="AG960" s="6">
        <v>3</v>
      </c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3</v>
      </c>
      <c r="E961" s="6">
        <v>1</v>
      </c>
      <c r="F961" s="6">
        <v>2</v>
      </c>
      <c r="G961" s="6">
        <v>0</v>
      </c>
      <c r="H961" s="6">
        <v>2</v>
      </c>
      <c r="I961" s="6">
        <v>1</v>
      </c>
      <c r="J961" s="6">
        <v>2</v>
      </c>
      <c r="K961" s="6">
        <v>1</v>
      </c>
      <c r="L961" s="6">
        <v>0</v>
      </c>
      <c r="M961" s="6">
        <v>1</v>
      </c>
      <c r="N961" s="6">
        <v>2</v>
      </c>
      <c r="O961" s="6">
        <v>3</v>
      </c>
      <c r="P961" s="6">
        <v>0</v>
      </c>
      <c r="Q961" s="6">
        <v>2</v>
      </c>
      <c r="R961" s="6">
        <v>2</v>
      </c>
      <c r="S961" s="6">
        <v>0</v>
      </c>
      <c r="T961" s="6">
        <v>3</v>
      </c>
      <c r="U961" s="6">
        <v>0</v>
      </c>
      <c r="V961" s="6">
        <v>0</v>
      </c>
      <c r="W961" s="6">
        <v>0</v>
      </c>
      <c r="X961" s="6">
        <v>1</v>
      </c>
      <c r="Y961" s="6">
        <v>1</v>
      </c>
      <c r="Z961" s="6">
        <v>0</v>
      </c>
      <c r="AA961" s="6">
        <v>0</v>
      </c>
      <c r="AB961" s="6">
        <v>1</v>
      </c>
      <c r="AC961" s="6">
        <v>1</v>
      </c>
      <c r="AD961" s="6">
        <v>1</v>
      </c>
      <c r="AE961" s="6">
        <v>1</v>
      </c>
      <c r="AF961" s="6">
        <v>0</v>
      </c>
      <c r="AG961" s="6">
        <v>3</v>
      </c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14</v>
      </c>
      <c r="E962" s="6">
        <v>15</v>
      </c>
      <c r="F962" s="6">
        <v>13</v>
      </c>
      <c r="G962" s="6">
        <v>12</v>
      </c>
      <c r="H962" s="6">
        <v>22</v>
      </c>
      <c r="I962" s="6">
        <v>15</v>
      </c>
      <c r="J962" s="6">
        <v>11</v>
      </c>
      <c r="K962" s="6">
        <v>16</v>
      </c>
      <c r="L962" s="6">
        <v>11</v>
      </c>
      <c r="M962" s="6">
        <v>13</v>
      </c>
      <c r="N962" s="6">
        <v>13</v>
      </c>
      <c r="O962" s="6">
        <v>14</v>
      </c>
      <c r="P962" s="6">
        <v>14</v>
      </c>
      <c r="Q962" s="6">
        <v>11</v>
      </c>
      <c r="R962" s="6">
        <v>10</v>
      </c>
      <c r="S962" s="6">
        <v>7</v>
      </c>
      <c r="T962" s="6">
        <v>10</v>
      </c>
      <c r="U962" s="6">
        <v>11</v>
      </c>
      <c r="V962" s="6">
        <v>6</v>
      </c>
      <c r="W962" s="6">
        <v>13</v>
      </c>
      <c r="X962" s="6">
        <v>14</v>
      </c>
      <c r="Y962" s="6">
        <v>9</v>
      </c>
      <c r="Z962" s="6">
        <v>16</v>
      </c>
      <c r="AA962" s="6">
        <v>13</v>
      </c>
      <c r="AB962" s="6">
        <v>12</v>
      </c>
      <c r="AC962" s="6">
        <v>13</v>
      </c>
      <c r="AD962" s="6">
        <v>14</v>
      </c>
      <c r="AE962" s="6">
        <v>11</v>
      </c>
      <c r="AF962" s="6">
        <v>19</v>
      </c>
      <c r="AG962" s="6">
        <v>11</v>
      </c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8</v>
      </c>
      <c r="E963" s="6">
        <v>10</v>
      </c>
      <c r="F963" s="6">
        <v>8</v>
      </c>
      <c r="G963" s="6">
        <v>4</v>
      </c>
      <c r="H963" s="6">
        <v>12</v>
      </c>
      <c r="I963" s="6">
        <v>9</v>
      </c>
      <c r="J963" s="6">
        <v>2</v>
      </c>
      <c r="K963" s="6">
        <v>5</v>
      </c>
      <c r="L963" s="6">
        <v>3</v>
      </c>
      <c r="M963" s="6">
        <v>3</v>
      </c>
      <c r="N963" s="6">
        <v>6</v>
      </c>
      <c r="O963" s="6">
        <v>4</v>
      </c>
      <c r="P963" s="6">
        <v>7</v>
      </c>
      <c r="Q963" s="6">
        <v>4</v>
      </c>
      <c r="R963" s="6">
        <v>4</v>
      </c>
      <c r="S963" s="6">
        <v>2</v>
      </c>
      <c r="T963" s="6">
        <v>4</v>
      </c>
      <c r="U963" s="6">
        <v>4</v>
      </c>
      <c r="V963" s="6">
        <v>3</v>
      </c>
      <c r="W963" s="6">
        <v>6</v>
      </c>
      <c r="X963" s="6">
        <v>7</v>
      </c>
      <c r="Y963" s="6">
        <v>4</v>
      </c>
      <c r="Z963" s="6">
        <v>8</v>
      </c>
      <c r="AA963" s="6">
        <v>8</v>
      </c>
      <c r="AB963" s="6">
        <v>7</v>
      </c>
      <c r="AC963" s="6">
        <v>5</v>
      </c>
      <c r="AD963" s="6">
        <v>5</v>
      </c>
      <c r="AE963" s="6">
        <v>3</v>
      </c>
      <c r="AF963" s="6">
        <v>11</v>
      </c>
      <c r="AG963" s="6">
        <v>6</v>
      </c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2</v>
      </c>
      <c r="E964" s="6">
        <v>0</v>
      </c>
      <c r="F964" s="6">
        <v>1</v>
      </c>
      <c r="G964" s="6">
        <v>1</v>
      </c>
      <c r="H964" s="6">
        <v>1</v>
      </c>
      <c r="I964" s="6">
        <v>2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>
        <v>1</v>
      </c>
      <c r="S964" s="6">
        <v>0</v>
      </c>
      <c r="T964" s="6">
        <v>0</v>
      </c>
      <c r="U964" s="6">
        <v>0</v>
      </c>
      <c r="V964" s="6">
        <v>0</v>
      </c>
      <c r="W964" s="6">
        <v>1</v>
      </c>
      <c r="X964" s="6">
        <v>2</v>
      </c>
      <c r="Y964" s="6">
        <v>1</v>
      </c>
      <c r="Z964" s="6">
        <v>0</v>
      </c>
      <c r="AA964" s="6">
        <v>1</v>
      </c>
      <c r="AB964" s="6">
        <v>3</v>
      </c>
      <c r="AC964" s="6">
        <v>1</v>
      </c>
      <c r="AD964" s="6">
        <v>1</v>
      </c>
      <c r="AE964" s="6">
        <v>1</v>
      </c>
      <c r="AF964" s="6">
        <v>2</v>
      </c>
      <c r="AG964" s="6">
        <v>0</v>
      </c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2</v>
      </c>
      <c r="F965" s="6">
        <v>1</v>
      </c>
      <c r="G965" s="6">
        <v>1</v>
      </c>
      <c r="H965" s="6">
        <v>8</v>
      </c>
      <c r="I965" s="6">
        <v>2</v>
      </c>
      <c r="J965" s="6">
        <v>1</v>
      </c>
      <c r="K965" s="6">
        <v>2</v>
      </c>
      <c r="L965" s="6">
        <v>0</v>
      </c>
      <c r="M965" s="6">
        <v>0</v>
      </c>
      <c r="N965" s="6">
        <v>1</v>
      </c>
      <c r="O965" s="6">
        <v>1</v>
      </c>
      <c r="P965" s="6">
        <v>1</v>
      </c>
      <c r="Q965" s="6">
        <v>1</v>
      </c>
      <c r="R965" s="6">
        <v>1</v>
      </c>
      <c r="S965" s="6">
        <v>0</v>
      </c>
      <c r="T965" s="6">
        <v>2</v>
      </c>
      <c r="U965" s="6">
        <v>1</v>
      </c>
      <c r="V965" s="6">
        <v>0</v>
      </c>
      <c r="W965" s="6">
        <v>1</v>
      </c>
      <c r="X965" s="6">
        <v>4</v>
      </c>
      <c r="Y965" s="6">
        <v>1</v>
      </c>
      <c r="Z965" s="6">
        <v>3</v>
      </c>
      <c r="AA965" s="6">
        <v>2</v>
      </c>
      <c r="AB965" s="6">
        <v>3</v>
      </c>
      <c r="AC965" s="6">
        <v>1</v>
      </c>
      <c r="AD965" s="6">
        <v>2</v>
      </c>
      <c r="AE965" s="6">
        <v>1</v>
      </c>
      <c r="AF965" s="6">
        <v>4</v>
      </c>
      <c r="AG965" s="6">
        <v>2</v>
      </c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4</v>
      </c>
      <c r="F966" s="6">
        <v>4</v>
      </c>
      <c r="G966" s="6">
        <v>2</v>
      </c>
      <c r="H966" s="6">
        <v>3</v>
      </c>
      <c r="I966" s="6">
        <v>3</v>
      </c>
      <c r="J966" s="6">
        <v>0</v>
      </c>
      <c r="K966" s="6">
        <v>1</v>
      </c>
      <c r="L966" s="6">
        <v>3</v>
      </c>
      <c r="M966" s="6">
        <v>2</v>
      </c>
      <c r="N966" s="6">
        <v>4</v>
      </c>
      <c r="O966" s="6">
        <v>2</v>
      </c>
      <c r="P966" s="6">
        <v>3</v>
      </c>
      <c r="Q966" s="6">
        <v>0</v>
      </c>
      <c r="R966" s="6">
        <v>2</v>
      </c>
      <c r="S966" s="6">
        <v>1</v>
      </c>
      <c r="T966" s="6">
        <v>1</v>
      </c>
      <c r="U966" s="6">
        <v>0</v>
      </c>
      <c r="V966" s="6">
        <v>2</v>
      </c>
      <c r="W966" s="6">
        <v>2</v>
      </c>
      <c r="X966" s="6">
        <v>0</v>
      </c>
      <c r="Y966" s="6">
        <v>0</v>
      </c>
      <c r="Z966" s="6">
        <v>3</v>
      </c>
      <c r="AA966" s="6">
        <v>3</v>
      </c>
      <c r="AB966" s="6">
        <v>1</v>
      </c>
      <c r="AC966" s="6">
        <v>1</v>
      </c>
      <c r="AD966" s="6">
        <v>2</v>
      </c>
      <c r="AE966" s="6">
        <v>0</v>
      </c>
      <c r="AF966" s="6">
        <v>0</v>
      </c>
      <c r="AG966" s="6">
        <v>4</v>
      </c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3</v>
      </c>
      <c r="E967" s="6">
        <v>4</v>
      </c>
      <c r="F967" s="6">
        <v>2</v>
      </c>
      <c r="G967" s="6">
        <v>0</v>
      </c>
      <c r="H967" s="6">
        <v>0</v>
      </c>
      <c r="I967" s="6">
        <v>2</v>
      </c>
      <c r="J967" s="6">
        <v>1</v>
      </c>
      <c r="K967" s="6">
        <v>2</v>
      </c>
      <c r="L967" s="6">
        <v>0</v>
      </c>
      <c r="M967" s="6">
        <v>1</v>
      </c>
      <c r="N967" s="6">
        <v>1</v>
      </c>
      <c r="O967" s="6">
        <v>0</v>
      </c>
      <c r="P967" s="6">
        <v>2</v>
      </c>
      <c r="Q967" s="6">
        <v>1</v>
      </c>
      <c r="R967" s="6">
        <v>0</v>
      </c>
      <c r="S967" s="6">
        <v>1</v>
      </c>
      <c r="T967" s="6">
        <v>1</v>
      </c>
      <c r="U967" s="6">
        <v>3</v>
      </c>
      <c r="V967" s="6">
        <v>1</v>
      </c>
      <c r="W967" s="6">
        <v>2</v>
      </c>
      <c r="X967" s="6">
        <v>1</v>
      </c>
      <c r="Y967" s="6">
        <v>2</v>
      </c>
      <c r="Z967" s="6">
        <v>2</v>
      </c>
      <c r="AA967" s="6">
        <v>2</v>
      </c>
      <c r="AB967" s="6">
        <v>0</v>
      </c>
      <c r="AC967" s="6">
        <v>2</v>
      </c>
      <c r="AD967" s="6">
        <v>0</v>
      </c>
      <c r="AE967" s="6">
        <v>1</v>
      </c>
      <c r="AF967" s="6">
        <v>5</v>
      </c>
      <c r="AG967" s="6">
        <v>0</v>
      </c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4</v>
      </c>
      <c r="E968" s="6">
        <v>4</v>
      </c>
      <c r="F968" s="6">
        <v>1</v>
      </c>
      <c r="G968" s="6">
        <v>3</v>
      </c>
      <c r="H968" s="6">
        <v>7</v>
      </c>
      <c r="I968" s="6">
        <v>4</v>
      </c>
      <c r="J968" s="6">
        <v>5</v>
      </c>
      <c r="K968" s="6">
        <v>10</v>
      </c>
      <c r="L968" s="6">
        <v>6</v>
      </c>
      <c r="M968" s="6">
        <v>4</v>
      </c>
      <c r="N968" s="6">
        <v>3</v>
      </c>
      <c r="O968" s="6">
        <v>7</v>
      </c>
      <c r="P968" s="6">
        <v>4</v>
      </c>
      <c r="Q968" s="6">
        <v>5</v>
      </c>
      <c r="R968" s="6">
        <v>2</v>
      </c>
      <c r="S968" s="6">
        <v>1</v>
      </c>
      <c r="T968" s="6">
        <v>5</v>
      </c>
      <c r="U968" s="6">
        <v>5</v>
      </c>
      <c r="V968" s="6">
        <v>2</v>
      </c>
      <c r="W968" s="6">
        <v>3</v>
      </c>
      <c r="X968" s="6">
        <v>5</v>
      </c>
      <c r="Y968" s="6">
        <v>3</v>
      </c>
      <c r="Z968" s="6">
        <v>4</v>
      </c>
      <c r="AA968" s="6">
        <v>1</v>
      </c>
      <c r="AB968" s="6">
        <v>2</v>
      </c>
      <c r="AC968" s="6">
        <v>3</v>
      </c>
      <c r="AD968" s="6">
        <v>6</v>
      </c>
      <c r="AE968" s="6">
        <v>4</v>
      </c>
      <c r="AF968" s="6">
        <v>4</v>
      </c>
      <c r="AG968" s="6">
        <v>5</v>
      </c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4</v>
      </c>
      <c r="E969" s="6">
        <v>0</v>
      </c>
      <c r="F969" s="6">
        <v>0</v>
      </c>
      <c r="G969" s="6">
        <v>0</v>
      </c>
      <c r="H969" s="6">
        <v>0</v>
      </c>
      <c r="I969" s="6">
        <v>1</v>
      </c>
      <c r="J969" s="6">
        <v>0</v>
      </c>
      <c r="K969" s="6">
        <v>1</v>
      </c>
      <c r="L969" s="6">
        <v>1</v>
      </c>
      <c r="M969" s="6">
        <v>1</v>
      </c>
      <c r="N969" s="6">
        <v>0</v>
      </c>
      <c r="O969" s="6">
        <v>2</v>
      </c>
      <c r="P969" s="6">
        <v>1</v>
      </c>
      <c r="Q969" s="6">
        <v>4</v>
      </c>
      <c r="R969" s="6">
        <v>0</v>
      </c>
      <c r="S969" s="6">
        <v>1</v>
      </c>
      <c r="T969" s="6">
        <v>1</v>
      </c>
      <c r="U969" s="6">
        <v>2</v>
      </c>
      <c r="V969" s="6">
        <v>0</v>
      </c>
      <c r="W969" s="6">
        <v>1</v>
      </c>
      <c r="X969" s="6">
        <v>3</v>
      </c>
      <c r="Y969" s="6">
        <v>1</v>
      </c>
      <c r="Z969" s="6">
        <v>0</v>
      </c>
      <c r="AA969" s="6">
        <v>0</v>
      </c>
      <c r="AB969" s="6">
        <v>1</v>
      </c>
      <c r="AC969" s="6">
        <v>1</v>
      </c>
      <c r="AD969" s="6">
        <v>1</v>
      </c>
      <c r="AE969" s="6">
        <v>1</v>
      </c>
      <c r="AF969" s="6">
        <v>2</v>
      </c>
      <c r="AG969" s="6">
        <v>1</v>
      </c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3</v>
      </c>
      <c r="I970" s="6">
        <v>0</v>
      </c>
      <c r="J970" s="6">
        <v>1</v>
      </c>
      <c r="K970" s="6">
        <v>1</v>
      </c>
      <c r="L970" s="6">
        <v>0</v>
      </c>
      <c r="M970" s="6">
        <v>0</v>
      </c>
      <c r="N970" s="6">
        <v>2</v>
      </c>
      <c r="O970" s="6">
        <v>2</v>
      </c>
      <c r="P970" s="6">
        <v>1</v>
      </c>
      <c r="Q970" s="6">
        <v>0</v>
      </c>
      <c r="R970" s="6">
        <v>1</v>
      </c>
      <c r="S970" s="6">
        <v>0</v>
      </c>
      <c r="T970" s="6">
        <v>0</v>
      </c>
      <c r="U970" s="6">
        <v>1</v>
      </c>
      <c r="V970" s="6">
        <v>0</v>
      </c>
      <c r="W970" s="6">
        <v>1</v>
      </c>
      <c r="X970" s="6">
        <v>0</v>
      </c>
      <c r="Y970" s="6">
        <v>0</v>
      </c>
      <c r="Z970" s="6">
        <v>1</v>
      </c>
      <c r="AA970" s="6">
        <v>1</v>
      </c>
      <c r="AB970" s="6">
        <v>1</v>
      </c>
      <c r="AC970" s="6">
        <v>1</v>
      </c>
      <c r="AD970" s="6">
        <v>1</v>
      </c>
      <c r="AE970" s="6">
        <v>1</v>
      </c>
      <c r="AF970" s="6">
        <v>1</v>
      </c>
      <c r="AG970" s="6">
        <v>1</v>
      </c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2</v>
      </c>
      <c r="F971" s="6">
        <v>1</v>
      </c>
      <c r="G971" s="6">
        <v>1</v>
      </c>
      <c r="H971" s="6">
        <v>1</v>
      </c>
      <c r="I971" s="6">
        <v>1</v>
      </c>
      <c r="J971" s="6">
        <v>2</v>
      </c>
      <c r="K971" s="6">
        <v>6</v>
      </c>
      <c r="L971" s="6">
        <v>2</v>
      </c>
      <c r="M971" s="6">
        <v>2</v>
      </c>
      <c r="N971" s="6">
        <v>1</v>
      </c>
      <c r="O971" s="6">
        <v>2</v>
      </c>
      <c r="P971" s="6">
        <v>1</v>
      </c>
      <c r="Q971" s="6">
        <v>1</v>
      </c>
      <c r="R971" s="6">
        <v>0</v>
      </c>
      <c r="S971" s="6">
        <v>0</v>
      </c>
      <c r="T971" s="6">
        <v>2</v>
      </c>
      <c r="U971" s="6">
        <v>1</v>
      </c>
      <c r="V971" s="6">
        <v>1</v>
      </c>
      <c r="W971" s="6">
        <v>0</v>
      </c>
      <c r="X971" s="6">
        <v>0</v>
      </c>
      <c r="Y971" s="6">
        <v>2</v>
      </c>
      <c r="Z971" s="6">
        <v>0</v>
      </c>
      <c r="AA971" s="6">
        <v>0</v>
      </c>
      <c r="AB971" s="6">
        <v>0</v>
      </c>
      <c r="AC971" s="6">
        <v>1</v>
      </c>
      <c r="AD971" s="6">
        <v>1</v>
      </c>
      <c r="AE971" s="6">
        <v>1</v>
      </c>
      <c r="AF971" s="6">
        <v>0</v>
      </c>
      <c r="AG971" s="6">
        <v>2</v>
      </c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2</v>
      </c>
      <c r="F972" s="6">
        <v>0</v>
      </c>
      <c r="G972" s="6">
        <v>2</v>
      </c>
      <c r="H972" s="6">
        <v>3</v>
      </c>
      <c r="I972" s="6">
        <v>2</v>
      </c>
      <c r="J972" s="6">
        <v>2</v>
      </c>
      <c r="K972" s="6">
        <v>2</v>
      </c>
      <c r="L972" s="6">
        <v>3</v>
      </c>
      <c r="M972" s="6">
        <v>1</v>
      </c>
      <c r="N972" s="6">
        <v>0</v>
      </c>
      <c r="O972" s="6">
        <v>1</v>
      </c>
      <c r="P972" s="6">
        <v>1</v>
      </c>
      <c r="Q972" s="6">
        <v>0</v>
      </c>
      <c r="R972" s="6">
        <v>1</v>
      </c>
      <c r="S972" s="6">
        <v>0</v>
      </c>
      <c r="T972" s="6">
        <v>2</v>
      </c>
      <c r="U972" s="6">
        <v>1</v>
      </c>
      <c r="V972" s="6">
        <v>1</v>
      </c>
      <c r="W972" s="6">
        <v>1</v>
      </c>
      <c r="X972" s="6">
        <v>2</v>
      </c>
      <c r="Y972" s="6">
        <v>0</v>
      </c>
      <c r="Z972" s="6">
        <v>3</v>
      </c>
      <c r="AA972" s="6">
        <v>0</v>
      </c>
      <c r="AB972" s="6">
        <v>0</v>
      </c>
      <c r="AC972" s="6">
        <v>0</v>
      </c>
      <c r="AD972" s="6">
        <v>3</v>
      </c>
      <c r="AE972" s="6">
        <v>1</v>
      </c>
      <c r="AF972" s="6">
        <v>1</v>
      </c>
      <c r="AG972" s="6">
        <v>1</v>
      </c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4</v>
      </c>
      <c r="G973" s="6">
        <v>5</v>
      </c>
      <c r="H973" s="6">
        <v>3</v>
      </c>
      <c r="I973" s="6">
        <v>2</v>
      </c>
      <c r="J973" s="6">
        <v>4</v>
      </c>
      <c r="K973" s="6">
        <v>1</v>
      </c>
      <c r="L973" s="6">
        <v>2</v>
      </c>
      <c r="M973" s="6">
        <v>6</v>
      </c>
      <c r="N973" s="6">
        <v>4</v>
      </c>
      <c r="O973" s="6">
        <v>3</v>
      </c>
      <c r="P973" s="6">
        <v>3</v>
      </c>
      <c r="Q973" s="6">
        <v>2</v>
      </c>
      <c r="R973" s="6">
        <v>4</v>
      </c>
      <c r="S973" s="6">
        <v>4</v>
      </c>
      <c r="T973" s="6">
        <v>1</v>
      </c>
      <c r="U973" s="6">
        <v>2</v>
      </c>
      <c r="V973" s="6">
        <v>1</v>
      </c>
      <c r="W973" s="6">
        <v>4</v>
      </c>
      <c r="X973" s="6">
        <v>2</v>
      </c>
      <c r="Y973" s="6">
        <v>2</v>
      </c>
      <c r="Z973" s="6">
        <v>4</v>
      </c>
      <c r="AA973" s="6">
        <v>4</v>
      </c>
      <c r="AB973" s="6">
        <v>3</v>
      </c>
      <c r="AC973" s="6">
        <v>5</v>
      </c>
      <c r="AD973" s="6">
        <v>3</v>
      </c>
      <c r="AE973" s="6">
        <v>4</v>
      </c>
      <c r="AF973" s="6">
        <v>4</v>
      </c>
      <c r="AG973" s="6">
        <v>0</v>
      </c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0</v>
      </c>
      <c r="F974" s="6">
        <v>1</v>
      </c>
      <c r="G974" s="6">
        <v>1</v>
      </c>
      <c r="H974" s="6">
        <v>1</v>
      </c>
      <c r="I974" s="6">
        <v>1</v>
      </c>
      <c r="J974" s="6">
        <v>1</v>
      </c>
      <c r="K974" s="6">
        <v>1</v>
      </c>
      <c r="L974" s="6">
        <v>1</v>
      </c>
      <c r="M974" s="6">
        <v>2</v>
      </c>
      <c r="N974" s="6">
        <v>2</v>
      </c>
      <c r="O974" s="6">
        <v>1</v>
      </c>
      <c r="P974" s="6">
        <v>1</v>
      </c>
      <c r="Q974" s="6">
        <v>0</v>
      </c>
      <c r="R974" s="6">
        <v>2</v>
      </c>
      <c r="S974" s="6">
        <v>3</v>
      </c>
      <c r="T974" s="6">
        <v>0</v>
      </c>
      <c r="U974" s="6">
        <v>2</v>
      </c>
      <c r="V974" s="6">
        <v>0</v>
      </c>
      <c r="W974" s="6">
        <v>2</v>
      </c>
      <c r="X974" s="6">
        <v>1</v>
      </c>
      <c r="Y974" s="6">
        <v>1</v>
      </c>
      <c r="Z974" s="6">
        <v>4</v>
      </c>
      <c r="AA974" s="6">
        <v>2</v>
      </c>
      <c r="AB974" s="6">
        <v>2</v>
      </c>
      <c r="AC974" s="6">
        <v>2</v>
      </c>
      <c r="AD974" s="6">
        <v>0</v>
      </c>
      <c r="AE974" s="6">
        <v>0</v>
      </c>
      <c r="AF974" s="6">
        <v>1</v>
      </c>
      <c r="AG974" s="6">
        <v>0</v>
      </c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3</v>
      </c>
      <c r="G975" s="6">
        <v>2</v>
      </c>
      <c r="H975" s="6">
        <v>1</v>
      </c>
      <c r="I975" s="6">
        <v>1</v>
      </c>
      <c r="J975" s="6">
        <v>3</v>
      </c>
      <c r="K975" s="6">
        <v>0</v>
      </c>
      <c r="L975" s="6">
        <v>1</v>
      </c>
      <c r="M975" s="6">
        <v>4</v>
      </c>
      <c r="N975" s="6">
        <v>2</v>
      </c>
      <c r="O975" s="6">
        <v>1</v>
      </c>
      <c r="P975" s="6">
        <v>0</v>
      </c>
      <c r="Q975" s="6">
        <v>2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  <c r="W975" s="6">
        <v>2</v>
      </c>
      <c r="X975" s="6">
        <v>1</v>
      </c>
      <c r="Y975" s="6">
        <v>0</v>
      </c>
      <c r="Z975" s="6">
        <v>0</v>
      </c>
      <c r="AA975" s="6">
        <v>1</v>
      </c>
      <c r="AB975" s="6">
        <v>1</v>
      </c>
      <c r="AC975" s="6">
        <v>2</v>
      </c>
      <c r="AD975" s="6">
        <v>1</v>
      </c>
      <c r="AE975" s="6">
        <v>3</v>
      </c>
      <c r="AF975" s="6">
        <v>3</v>
      </c>
      <c r="AG975" s="6">
        <v>0</v>
      </c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0</v>
      </c>
      <c r="F976" s="6">
        <v>0</v>
      </c>
      <c r="G976" s="6">
        <v>2</v>
      </c>
      <c r="H976" s="6">
        <v>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1</v>
      </c>
      <c r="P976" s="6">
        <v>2</v>
      </c>
      <c r="Q976" s="6">
        <v>0</v>
      </c>
      <c r="R976" s="6">
        <v>2</v>
      </c>
      <c r="S976" s="6">
        <v>1</v>
      </c>
      <c r="T976" s="6">
        <v>0</v>
      </c>
      <c r="U976" s="6">
        <v>0</v>
      </c>
      <c r="V976" s="6">
        <v>1</v>
      </c>
      <c r="W976" s="6">
        <v>0</v>
      </c>
      <c r="X976" s="6">
        <v>0</v>
      </c>
      <c r="Y976" s="6">
        <v>1</v>
      </c>
      <c r="Z976" s="6">
        <v>0</v>
      </c>
      <c r="AA976" s="6">
        <v>1</v>
      </c>
      <c r="AB976" s="6">
        <v>0</v>
      </c>
      <c r="AC976" s="6">
        <v>1</v>
      </c>
      <c r="AD976" s="6">
        <v>2</v>
      </c>
      <c r="AE976" s="6">
        <v>1</v>
      </c>
      <c r="AF976" s="6">
        <v>0</v>
      </c>
      <c r="AG976" s="6">
        <v>0</v>
      </c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15</v>
      </c>
      <c r="E977" s="6">
        <v>16</v>
      </c>
      <c r="F977" s="6">
        <v>4</v>
      </c>
      <c r="G977" s="6">
        <v>14</v>
      </c>
      <c r="H977" s="6">
        <v>11</v>
      </c>
      <c r="I977" s="6">
        <v>12</v>
      </c>
      <c r="J977" s="6">
        <v>9</v>
      </c>
      <c r="K977" s="6">
        <v>15</v>
      </c>
      <c r="L977" s="6">
        <v>22</v>
      </c>
      <c r="M977" s="6">
        <v>10</v>
      </c>
      <c r="N977" s="6">
        <v>18</v>
      </c>
      <c r="O977" s="6">
        <v>18</v>
      </c>
      <c r="P977" s="6">
        <v>8</v>
      </c>
      <c r="Q977" s="6">
        <v>13</v>
      </c>
      <c r="R977" s="6">
        <v>8</v>
      </c>
      <c r="S977" s="6">
        <v>9</v>
      </c>
      <c r="T977" s="6">
        <v>19</v>
      </c>
      <c r="U977" s="6">
        <v>11</v>
      </c>
      <c r="V977" s="6">
        <v>21</v>
      </c>
      <c r="W977" s="6">
        <v>13</v>
      </c>
      <c r="X977" s="6">
        <v>9</v>
      </c>
      <c r="Y977" s="6">
        <v>14</v>
      </c>
      <c r="Z977" s="6">
        <v>14</v>
      </c>
      <c r="AA977" s="6">
        <v>16</v>
      </c>
      <c r="AB977" s="6">
        <v>12</v>
      </c>
      <c r="AC977" s="6">
        <v>10</v>
      </c>
      <c r="AD977" s="6">
        <v>19</v>
      </c>
      <c r="AE977" s="6">
        <v>15</v>
      </c>
      <c r="AF977" s="6">
        <v>9</v>
      </c>
      <c r="AG977" s="6">
        <v>11</v>
      </c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8</v>
      </c>
      <c r="E978" s="6">
        <v>7</v>
      </c>
      <c r="F978" s="6">
        <v>1</v>
      </c>
      <c r="G978" s="6">
        <v>6</v>
      </c>
      <c r="H978" s="6">
        <v>6</v>
      </c>
      <c r="I978" s="6">
        <v>6</v>
      </c>
      <c r="J978" s="6">
        <v>5</v>
      </c>
      <c r="K978" s="6">
        <v>9</v>
      </c>
      <c r="L978" s="6">
        <v>17</v>
      </c>
      <c r="M978" s="6">
        <v>8</v>
      </c>
      <c r="N978" s="6">
        <v>12</v>
      </c>
      <c r="O978" s="6">
        <v>11</v>
      </c>
      <c r="P978" s="6">
        <v>5</v>
      </c>
      <c r="Q978" s="6">
        <v>6</v>
      </c>
      <c r="R978" s="6">
        <v>3</v>
      </c>
      <c r="S978" s="6">
        <v>5</v>
      </c>
      <c r="T978" s="6">
        <v>12</v>
      </c>
      <c r="U978" s="6">
        <v>5</v>
      </c>
      <c r="V978" s="6">
        <v>7</v>
      </c>
      <c r="W978" s="6">
        <v>6</v>
      </c>
      <c r="X978" s="6">
        <v>4</v>
      </c>
      <c r="Y978" s="6">
        <v>8</v>
      </c>
      <c r="Z978" s="6">
        <v>6</v>
      </c>
      <c r="AA978" s="6">
        <v>11</v>
      </c>
      <c r="AB978" s="6">
        <v>6</v>
      </c>
      <c r="AC978" s="6">
        <v>6</v>
      </c>
      <c r="AD978" s="6">
        <v>10</v>
      </c>
      <c r="AE978" s="6">
        <v>6</v>
      </c>
      <c r="AF978" s="6">
        <v>5</v>
      </c>
      <c r="AG978" s="6">
        <v>4</v>
      </c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4</v>
      </c>
      <c r="E979" s="6">
        <v>2</v>
      </c>
      <c r="F979" s="6">
        <v>1</v>
      </c>
      <c r="G979" s="6">
        <v>2</v>
      </c>
      <c r="H979" s="6">
        <v>5</v>
      </c>
      <c r="I979" s="6">
        <v>2</v>
      </c>
      <c r="J979" s="6">
        <v>2</v>
      </c>
      <c r="K979" s="6">
        <v>4</v>
      </c>
      <c r="L979" s="6">
        <v>10</v>
      </c>
      <c r="M979" s="6">
        <v>3</v>
      </c>
      <c r="N979" s="6">
        <v>3</v>
      </c>
      <c r="O979" s="6">
        <v>8</v>
      </c>
      <c r="P979" s="6">
        <v>3</v>
      </c>
      <c r="Q979" s="6">
        <v>3</v>
      </c>
      <c r="R979" s="6">
        <v>2</v>
      </c>
      <c r="S979" s="6">
        <v>2</v>
      </c>
      <c r="T979" s="6">
        <v>6</v>
      </c>
      <c r="U979" s="6">
        <v>3</v>
      </c>
      <c r="V979" s="6">
        <v>2</v>
      </c>
      <c r="W979" s="6">
        <v>3</v>
      </c>
      <c r="X979" s="6">
        <v>2</v>
      </c>
      <c r="Y979" s="6">
        <v>4</v>
      </c>
      <c r="Z979" s="6">
        <v>3</v>
      </c>
      <c r="AA979" s="6">
        <v>5</v>
      </c>
      <c r="AB979" s="6">
        <v>3</v>
      </c>
      <c r="AC979" s="6">
        <v>2</v>
      </c>
      <c r="AD979" s="6">
        <v>6</v>
      </c>
      <c r="AE979" s="6">
        <v>3</v>
      </c>
      <c r="AF979" s="6">
        <v>1</v>
      </c>
      <c r="AG979" s="6">
        <v>2</v>
      </c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1</v>
      </c>
      <c r="F980" s="6">
        <v>0</v>
      </c>
      <c r="G980" s="6">
        <v>2</v>
      </c>
      <c r="H980" s="6">
        <v>0</v>
      </c>
      <c r="I980" s="6">
        <v>3</v>
      </c>
      <c r="J980" s="6">
        <v>3</v>
      </c>
      <c r="K980" s="6">
        <v>2</v>
      </c>
      <c r="L980" s="6">
        <v>3</v>
      </c>
      <c r="M980" s="6">
        <v>3</v>
      </c>
      <c r="N980" s="6">
        <v>5</v>
      </c>
      <c r="O980" s="6">
        <v>2</v>
      </c>
      <c r="P980" s="6">
        <v>2</v>
      </c>
      <c r="Q980" s="6">
        <v>0</v>
      </c>
      <c r="R980" s="6">
        <v>0</v>
      </c>
      <c r="S980" s="6">
        <v>2</v>
      </c>
      <c r="T980" s="6">
        <v>4</v>
      </c>
      <c r="U980" s="6">
        <v>1</v>
      </c>
      <c r="V980" s="6">
        <v>2</v>
      </c>
      <c r="W980" s="6">
        <v>1</v>
      </c>
      <c r="X980" s="6">
        <v>1</v>
      </c>
      <c r="Y980" s="6">
        <v>3</v>
      </c>
      <c r="Z980" s="6">
        <v>1</v>
      </c>
      <c r="AA980" s="6">
        <v>3</v>
      </c>
      <c r="AB980" s="6">
        <v>1</v>
      </c>
      <c r="AC980" s="6">
        <v>3</v>
      </c>
      <c r="AD980" s="6">
        <v>3</v>
      </c>
      <c r="AE980" s="6">
        <v>2</v>
      </c>
      <c r="AF980" s="6">
        <v>1</v>
      </c>
      <c r="AG980" s="6">
        <v>1</v>
      </c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4</v>
      </c>
      <c r="F981" s="6">
        <v>0</v>
      </c>
      <c r="G981" s="6">
        <v>2</v>
      </c>
      <c r="H981" s="6">
        <v>1</v>
      </c>
      <c r="I981" s="6">
        <v>1</v>
      </c>
      <c r="J981" s="6">
        <v>0</v>
      </c>
      <c r="K981" s="6">
        <v>3</v>
      </c>
      <c r="L981" s="6">
        <v>4</v>
      </c>
      <c r="M981" s="6">
        <v>2</v>
      </c>
      <c r="N981" s="6">
        <v>4</v>
      </c>
      <c r="O981" s="6">
        <v>1</v>
      </c>
      <c r="P981" s="6">
        <v>0</v>
      </c>
      <c r="Q981" s="6">
        <v>3</v>
      </c>
      <c r="R981" s="6">
        <v>1</v>
      </c>
      <c r="S981" s="6">
        <v>1</v>
      </c>
      <c r="T981" s="6">
        <v>2</v>
      </c>
      <c r="U981" s="6">
        <v>1</v>
      </c>
      <c r="V981" s="6">
        <v>3</v>
      </c>
      <c r="W981" s="6">
        <v>2</v>
      </c>
      <c r="X981" s="6">
        <v>1</v>
      </c>
      <c r="Y981" s="6">
        <v>1</v>
      </c>
      <c r="Z981" s="6">
        <v>2</v>
      </c>
      <c r="AA981" s="6">
        <v>3</v>
      </c>
      <c r="AB981" s="6">
        <v>2</v>
      </c>
      <c r="AC981" s="6">
        <v>1</v>
      </c>
      <c r="AD981" s="6">
        <v>1</v>
      </c>
      <c r="AE981" s="6">
        <v>1</v>
      </c>
      <c r="AF981" s="6">
        <v>3</v>
      </c>
      <c r="AG981" s="6">
        <v>1</v>
      </c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7</v>
      </c>
      <c r="E982" s="6">
        <v>9</v>
      </c>
      <c r="F982" s="6">
        <v>3</v>
      </c>
      <c r="G982" s="6">
        <v>8</v>
      </c>
      <c r="H982" s="6">
        <v>5</v>
      </c>
      <c r="I982" s="6">
        <v>6</v>
      </c>
      <c r="J982" s="6">
        <v>4</v>
      </c>
      <c r="K982" s="6">
        <v>6</v>
      </c>
      <c r="L982" s="6">
        <v>5</v>
      </c>
      <c r="M982" s="6">
        <v>2</v>
      </c>
      <c r="N982" s="6">
        <v>6</v>
      </c>
      <c r="O982" s="6">
        <v>7</v>
      </c>
      <c r="P982" s="6">
        <v>3</v>
      </c>
      <c r="Q982" s="6">
        <v>7</v>
      </c>
      <c r="R982" s="6">
        <v>5</v>
      </c>
      <c r="S982" s="6">
        <v>4</v>
      </c>
      <c r="T982" s="6">
        <v>7</v>
      </c>
      <c r="U982" s="6">
        <v>6</v>
      </c>
      <c r="V982" s="6">
        <v>14</v>
      </c>
      <c r="W982" s="6">
        <v>7</v>
      </c>
      <c r="X982" s="6">
        <v>5</v>
      </c>
      <c r="Y982" s="6">
        <v>6</v>
      </c>
      <c r="Z982" s="6">
        <v>8</v>
      </c>
      <c r="AA982" s="6">
        <v>5</v>
      </c>
      <c r="AB982" s="6">
        <v>6</v>
      </c>
      <c r="AC982" s="6">
        <v>4</v>
      </c>
      <c r="AD982" s="6">
        <v>9</v>
      </c>
      <c r="AE982" s="6">
        <v>9</v>
      </c>
      <c r="AF982" s="6">
        <v>4</v>
      </c>
      <c r="AG982" s="6">
        <v>7</v>
      </c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1</v>
      </c>
      <c r="G983" s="6">
        <v>1</v>
      </c>
      <c r="H983" s="6">
        <v>0</v>
      </c>
      <c r="I983" s="6">
        <v>0</v>
      </c>
      <c r="J983" s="6">
        <v>1</v>
      </c>
      <c r="K983" s="6">
        <v>1</v>
      </c>
      <c r="L983" s="6">
        <v>1</v>
      </c>
      <c r="M983" s="6">
        <v>1</v>
      </c>
      <c r="N983" s="6">
        <v>3</v>
      </c>
      <c r="O983" s="6">
        <v>1</v>
      </c>
      <c r="P983" s="6">
        <v>3</v>
      </c>
      <c r="Q983" s="6">
        <v>2</v>
      </c>
      <c r="R983" s="6">
        <v>1</v>
      </c>
      <c r="S983" s="6">
        <v>0</v>
      </c>
      <c r="T983" s="6">
        <v>3</v>
      </c>
      <c r="U983" s="6">
        <v>0</v>
      </c>
      <c r="V983" s="6">
        <v>6</v>
      </c>
      <c r="W983" s="6">
        <v>2</v>
      </c>
      <c r="X983" s="6">
        <v>2</v>
      </c>
      <c r="Y983" s="6">
        <v>2</v>
      </c>
      <c r="Z983" s="6">
        <v>0</v>
      </c>
      <c r="AA983" s="6">
        <v>1</v>
      </c>
      <c r="AB983" s="6">
        <v>2</v>
      </c>
      <c r="AC983" s="6">
        <v>1</v>
      </c>
      <c r="AD983" s="6">
        <v>0</v>
      </c>
      <c r="AE983" s="6">
        <v>0</v>
      </c>
      <c r="AF983" s="6">
        <v>1</v>
      </c>
      <c r="AG983" s="6">
        <v>1</v>
      </c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3</v>
      </c>
      <c r="F984" s="6">
        <v>1</v>
      </c>
      <c r="G984" s="6">
        <v>2</v>
      </c>
      <c r="H984" s="6">
        <v>0</v>
      </c>
      <c r="I984" s="6">
        <v>2</v>
      </c>
      <c r="J984" s="6">
        <v>1</v>
      </c>
      <c r="K984" s="6">
        <v>0</v>
      </c>
      <c r="L984" s="6">
        <v>0</v>
      </c>
      <c r="M984" s="6">
        <v>1</v>
      </c>
      <c r="N984" s="6">
        <v>3</v>
      </c>
      <c r="O984" s="6">
        <v>1</v>
      </c>
      <c r="P984" s="6">
        <v>0</v>
      </c>
      <c r="Q984" s="6">
        <v>2</v>
      </c>
      <c r="R984" s="6">
        <v>2</v>
      </c>
      <c r="S984" s="6">
        <v>0</v>
      </c>
      <c r="T984" s="6">
        <v>1</v>
      </c>
      <c r="U984" s="6">
        <v>1</v>
      </c>
      <c r="V984" s="6">
        <v>2</v>
      </c>
      <c r="W984" s="6">
        <v>3</v>
      </c>
      <c r="X984" s="6">
        <v>0</v>
      </c>
      <c r="Y984" s="6">
        <v>0</v>
      </c>
      <c r="Z984" s="6">
        <v>2</v>
      </c>
      <c r="AA984" s="6">
        <v>2</v>
      </c>
      <c r="AB984" s="6">
        <v>2</v>
      </c>
      <c r="AC984" s="6">
        <v>2</v>
      </c>
      <c r="AD984" s="6">
        <v>3</v>
      </c>
      <c r="AE984" s="6">
        <v>3</v>
      </c>
      <c r="AF984" s="6">
        <v>1</v>
      </c>
      <c r="AG984" s="6">
        <v>1</v>
      </c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3</v>
      </c>
      <c r="H985" s="6">
        <v>2</v>
      </c>
      <c r="I985" s="6">
        <v>0</v>
      </c>
      <c r="J985" s="6">
        <v>1</v>
      </c>
      <c r="K985" s="6">
        <v>0</v>
      </c>
      <c r="L985" s="6">
        <v>1</v>
      </c>
      <c r="M985" s="6">
        <v>0</v>
      </c>
      <c r="N985" s="6">
        <v>0</v>
      </c>
      <c r="O985" s="6">
        <v>0</v>
      </c>
      <c r="P985" s="6">
        <v>0</v>
      </c>
      <c r="Q985" s="6">
        <v>1</v>
      </c>
      <c r="R985" s="6">
        <v>0</v>
      </c>
      <c r="S985" s="6">
        <v>1</v>
      </c>
      <c r="T985" s="6">
        <v>0</v>
      </c>
      <c r="U985" s="6">
        <v>0</v>
      </c>
      <c r="V985" s="6">
        <v>0</v>
      </c>
      <c r="W985" s="6">
        <v>2</v>
      </c>
      <c r="X985" s="6">
        <v>2</v>
      </c>
      <c r="Y985" s="6">
        <v>1</v>
      </c>
      <c r="Z985" s="6">
        <v>3</v>
      </c>
      <c r="AA985" s="6">
        <v>0</v>
      </c>
      <c r="AB985" s="6">
        <v>0</v>
      </c>
      <c r="AC985" s="6">
        <v>0</v>
      </c>
      <c r="AD985" s="6">
        <v>0</v>
      </c>
      <c r="AE985" s="6">
        <v>4</v>
      </c>
      <c r="AF985" s="6">
        <v>1</v>
      </c>
      <c r="AG985" s="6">
        <v>0</v>
      </c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1</v>
      </c>
      <c r="G986" s="6">
        <v>1</v>
      </c>
      <c r="H986" s="6">
        <v>1</v>
      </c>
      <c r="I986" s="6">
        <v>2</v>
      </c>
      <c r="J986" s="6">
        <v>0</v>
      </c>
      <c r="K986" s="6">
        <v>2</v>
      </c>
      <c r="L986" s="6">
        <v>1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2</v>
      </c>
      <c r="T986" s="6">
        <v>0</v>
      </c>
      <c r="U986" s="6">
        <v>1</v>
      </c>
      <c r="V986" s="6">
        <v>1</v>
      </c>
      <c r="W986" s="6">
        <v>0</v>
      </c>
      <c r="X986" s="6">
        <v>1</v>
      </c>
      <c r="Y986" s="6">
        <v>1</v>
      </c>
      <c r="Z986" s="6">
        <v>0</v>
      </c>
      <c r="AA986" s="6">
        <v>2</v>
      </c>
      <c r="AB986" s="6">
        <v>1</v>
      </c>
      <c r="AC986" s="6">
        <v>0</v>
      </c>
      <c r="AD986" s="6">
        <v>4</v>
      </c>
      <c r="AE986" s="6">
        <v>1</v>
      </c>
      <c r="AF986" s="6">
        <v>0</v>
      </c>
      <c r="AG986" s="6">
        <v>1</v>
      </c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0</v>
      </c>
      <c r="G987" s="6">
        <v>1</v>
      </c>
      <c r="H987" s="6">
        <v>0</v>
      </c>
      <c r="I987" s="6">
        <v>2</v>
      </c>
      <c r="J987" s="6">
        <v>1</v>
      </c>
      <c r="K987" s="6">
        <v>2</v>
      </c>
      <c r="L987" s="6">
        <v>1</v>
      </c>
      <c r="M987" s="6">
        <v>0</v>
      </c>
      <c r="N987" s="6">
        <v>0</v>
      </c>
      <c r="O987" s="6">
        <v>2</v>
      </c>
      <c r="P987" s="6">
        <v>0</v>
      </c>
      <c r="Q987" s="6">
        <v>1</v>
      </c>
      <c r="R987" s="6">
        <v>1</v>
      </c>
      <c r="S987" s="6">
        <v>1</v>
      </c>
      <c r="T987" s="6">
        <v>1</v>
      </c>
      <c r="U987" s="6">
        <v>3</v>
      </c>
      <c r="V987" s="6">
        <v>2</v>
      </c>
      <c r="W987" s="6">
        <v>0</v>
      </c>
      <c r="X987" s="6">
        <v>0</v>
      </c>
      <c r="Y987" s="6">
        <v>1</v>
      </c>
      <c r="Z987" s="6">
        <v>3</v>
      </c>
      <c r="AA987" s="6">
        <v>0</v>
      </c>
      <c r="AB987" s="6">
        <v>1</v>
      </c>
      <c r="AC987" s="6">
        <v>0</v>
      </c>
      <c r="AD987" s="6">
        <v>1</v>
      </c>
      <c r="AE987" s="6">
        <v>0</v>
      </c>
      <c r="AF987" s="6">
        <v>1</v>
      </c>
      <c r="AG987" s="6">
        <v>3</v>
      </c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0</v>
      </c>
      <c r="G988" s="6">
        <v>0</v>
      </c>
      <c r="H988" s="6">
        <v>2</v>
      </c>
      <c r="I988" s="6">
        <v>0</v>
      </c>
      <c r="J988" s="6">
        <v>0</v>
      </c>
      <c r="K988" s="6">
        <v>1</v>
      </c>
      <c r="L988" s="6">
        <v>1</v>
      </c>
      <c r="M988" s="6">
        <v>0</v>
      </c>
      <c r="N988" s="6">
        <v>0</v>
      </c>
      <c r="O988" s="6">
        <v>3</v>
      </c>
      <c r="P988" s="6">
        <v>0</v>
      </c>
      <c r="Q988" s="6">
        <v>1</v>
      </c>
      <c r="R988" s="6">
        <v>1</v>
      </c>
      <c r="S988" s="6">
        <v>0</v>
      </c>
      <c r="T988" s="6">
        <v>2</v>
      </c>
      <c r="U988" s="6">
        <v>1</v>
      </c>
      <c r="V988" s="6">
        <v>3</v>
      </c>
      <c r="W988" s="6">
        <v>0</v>
      </c>
      <c r="X988" s="6">
        <v>0</v>
      </c>
      <c r="Y988" s="6">
        <v>1</v>
      </c>
      <c r="Z988" s="6">
        <v>0</v>
      </c>
      <c r="AA988" s="6">
        <v>0</v>
      </c>
      <c r="AB988" s="6">
        <v>0</v>
      </c>
      <c r="AC988" s="6">
        <v>1</v>
      </c>
      <c r="AD988" s="6">
        <v>1</v>
      </c>
      <c r="AE988" s="6">
        <v>1</v>
      </c>
      <c r="AF988" s="6">
        <v>0</v>
      </c>
      <c r="AG988" s="6">
        <v>1</v>
      </c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158</v>
      </c>
      <c r="E989" s="6">
        <v>150</v>
      </c>
      <c r="F989" s="6">
        <v>135</v>
      </c>
      <c r="G989" s="6">
        <v>132</v>
      </c>
      <c r="H989" s="6">
        <v>129</v>
      </c>
      <c r="I989" s="6">
        <v>126</v>
      </c>
      <c r="J989" s="6">
        <v>108</v>
      </c>
      <c r="K989" s="6">
        <v>117</v>
      </c>
      <c r="L989" s="6">
        <v>103</v>
      </c>
      <c r="M989" s="6">
        <v>107</v>
      </c>
      <c r="N989" s="6">
        <v>134</v>
      </c>
      <c r="O989" s="6">
        <v>120</v>
      </c>
      <c r="P989" s="6">
        <v>116</v>
      </c>
      <c r="Q989" s="6">
        <v>125</v>
      </c>
      <c r="R989" s="6">
        <v>136</v>
      </c>
      <c r="S989" s="6">
        <v>107</v>
      </c>
      <c r="T989" s="6">
        <v>109</v>
      </c>
      <c r="U989" s="6">
        <v>119</v>
      </c>
      <c r="V989" s="6">
        <v>111</v>
      </c>
      <c r="W989" s="6">
        <v>113</v>
      </c>
      <c r="X989" s="6">
        <v>132</v>
      </c>
      <c r="Y989" s="6">
        <v>129</v>
      </c>
      <c r="Z989" s="6">
        <v>126</v>
      </c>
      <c r="AA989" s="6">
        <v>118</v>
      </c>
      <c r="AB989" s="6">
        <v>138</v>
      </c>
      <c r="AC989" s="6">
        <v>104</v>
      </c>
      <c r="AD989" s="6">
        <v>88</v>
      </c>
      <c r="AE989" s="6">
        <v>96</v>
      </c>
      <c r="AF989" s="6">
        <v>122</v>
      </c>
      <c r="AG989" s="6">
        <v>101</v>
      </c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20</v>
      </c>
      <c r="E990" s="6">
        <v>29</v>
      </c>
      <c r="F990" s="6">
        <v>29</v>
      </c>
      <c r="G990" s="6">
        <v>29</v>
      </c>
      <c r="H990" s="6">
        <v>19</v>
      </c>
      <c r="I990" s="6">
        <v>27</v>
      </c>
      <c r="J990" s="6">
        <v>20</v>
      </c>
      <c r="K990" s="6">
        <v>23</v>
      </c>
      <c r="L990" s="6">
        <v>18</v>
      </c>
      <c r="M990" s="6">
        <v>17</v>
      </c>
      <c r="N990" s="6">
        <v>26</v>
      </c>
      <c r="O990" s="6">
        <v>17</v>
      </c>
      <c r="P990" s="6">
        <v>20</v>
      </c>
      <c r="Q990" s="6">
        <v>33</v>
      </c>
      <c r="R990" s="6">
        <v>25</v>
      </c>
      <c r="S990" s="6">
        <v>20</v>
      </c>
      <c r="T990" s="6">
        <v>19</v>
      </c>
      <c r="U990" s="6">
        <v>14</v>
      </c>
      <c r="V990" s="6">
        <v>19</v>
      </c>
      <c r="W990" s="6">
        <v>26</v>
      </c>
      <c r="X990" s="6">
        <v>21</v>
      </c>
      <c r="Y990" s="6">
        <v>23</v>
      </c>
      <c r="Z990" s="6">
        <v>40</v>
      </c>
      <c r="AA990" s="6">
        <v>32</v>
      </c>
      <c r="AB990" s="6">
        <v>25</v>
      </c>
      <c r="AC990" s="6">
        <v>29</v>
      </c>
      <c r="AD990" s="6">
        <v>20</v>
      </c>
      <c r="AE990" s="6">
        <v>15</v>
      </c>
      <c r="AF990" s="6">
        <v>28</v>
      </c>
      <c r="AG990" s="6">
        <v>19</v>
      </c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7</v>
      </c>
      <c r="E991" s="6">
        <v>13</v>
      </c>
      <c r="F991" s="6">
        <v>13</v>
      </c>
      <c r="G991" s="6">
        <v>14</v>
      </c>
      <c r="H991" s="6">
        <v>9</v>
      </c>
      <c r="I991" s="6">
        <v>7</v>
      </c>
      <c r="J991" s="6">
        <v>5</v>
      </c>
      <c r="K991" s="6">
        <v>9</v>
      </c>
      <c r="L991" s="6">
        <v>9</v>
      </c>
      <c r="M991" s="6">
        <v>5</v>
      </c>
      <c r="N991" s="6">
        <v>6</v>
      </c>
      <c r="O991" s="6">
        <v>5</v>
      </c>
      <c r="P991" s="6">
        <v>10</v>
      </c>
      <c r="Q991" s="6">
        <v>13</v>
      </c>
      <c r="R991" s="6">
        <v>10</v>
      </c>
      <c r="S991" s="6">
        <v>8</v>
      </c>
      <c r="T991" s="6">
        <v>10</v>
      </c>
      <c r="U991" s="6">
        <v>8</v>
      </c>
      <c r="V991" s="6">
        <v>3</v>
      </c>
      <c r="W991" s="6">
        <v>10</v>
      </c>
      <c r="X991" s="6">
        <v>10</v>
      </c>
      <c r="Y991" s="6">
        <v>9</v>
      </c>
      <c r="Z991" s="6">
        <v>15</v>
      </c>
      <c r="AA991" s="6">
        <v>12</v>
      </c>
      <c r="AB991" s="6">
        <v>6</v>
      </c>
      <c r="AC991" s="6">
        <v>8</v>
      </c>
      <c r="AD991" s="6">
        <v>8</v>
      </c>
      <c r="AE991" s="6">
        <v>4</v>
      </c>
      <c r="AF991" s="6">
        <v>10</v>
      </c>
      <c r="AG991" s="6">
        <v>10</v>
      </c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3</v>
      </c>
      <c r="F992" s="6">
        <v>2</v>
      </c>
      <c r="G992" s="6">
        <v>1</v>
      </c>
      <c r="H992" s="6">
        <v>3</v>
      </c>
      <c r="I992" s="6">
        <v>2</v>
      </c>
      <c r="J992" s="6">
        <v>0</v>
      </c>
      <c r="K992" s="6">
        <v>1</v>
      </c>
      <c r="L992" s="6">
        <v>0</v>
      </c>
      <c r="M992" s="6">
        <v>0</v>
      </c>
      <c r="N992" s="6">
        <v>1</v>
      </c>
      <c r="O992" s="6">
        <v>1</v>
      </c>
      <c r="P992" s="6">
        <v>2</v>
      </c>
      <c r="Q992" s="6">
        <v>4</v>
      </c>
      <c r="R992" s="6">
        <v>1</v>
      </c>
      <c r="S992" s="6">
        <v>1</v>
      </c>
      <c r="T992" s="6">
        <v>2</v>
      </c>
      <c r="U992" s="6">
        <v>2</v>
      </c>
      <c r="V992" s="6">
        <v>0</v>
      </c>
      <c r="W992" s="6">
        <v>0</v>
      </c>
      <c r="X992" s="6">
        <v>3</v>
      </c>
      <c r="Y992" s="6">
        <v>0</v>
      </c>
      <c r="Z992" s="6">
        <v>2</v>
      </c>
      <c r="AA992" s="6">
        <v>2</v>
      </c>
      <c r="AB992" s="6">
        <v>2</v>
      </c>
      <c r="AC992" s="6">
        <v>2</v>
      </c>
      <c r="AD992" s="6">
        <v>0</v>
      </c>
      <c r="AE992" s="6">
        <v>3</v>
      </c>
      <c r="AF992" s="6">
        <v>1</v>
      </c>
      <c r="AG992" s="6">
        <v>3</v>
      </c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2</v>
      </c>
      <c r="E993" s="6">
        <v>3</v>
      </c>
      <c r="F993" s="6">
        <v>3</v>
      </c>
      <c r="G993" s="6">
        <v>4</v>
      </c>
      <c r="H993" s="6">
        <v>1</v>
      </c>
      <c r="I993" s="6">
        <v>1</v>
      </c>
      <c r="J993" s="6">
        <v>0</v>
      </c>
      <c r="K993" s="6">
        <v>2</v>
      </c>
      <c r="L993" s="6">
        <v>3</v>
      </c>
      <c r="M993" s="6">
        <v>0</v>
      </c>
      <c r="N993" s="6">
        <v>1</v>
      </c>
      <c r="O993" s="6">
        <v>1</v>
      </c>
      <c r="P993" s="6">
        <v>2</v>
      </c>
      <c r="Q993" s="6">
        <v>1</v>
      </c>
      <c r="R993" s="6">
        <v>3</v>
      </c>
      <c r="S993" s="6">
        <v>2</v>
      </c>
      <c r="T993" s="6">
        <v>2</v>
      </c>
      <c r="U993" s="6">
        <v>1</v>
      </c>
      <c r="V993" s="6">
        <v>0</v>
      </c>
      <c r="W993" s="6">
        <v>4</v>
      </c>
      <c r="X993" s="6">
        <v>3</v>
      </c>
      <c r="Y993" s="6">
        <v>1</v>
      </c>
      <c r="Z993" s="6">
        <v>6</v>
      </c>
      <c r="AA993" s="6">
        <v>4</v>
      </c>
      <c r="AB993" s="6">
        <v>0</v>
      </c>
      <c r="AC993" s="6">
        <v>2</v>
      </c>
      <c r="AD993" s="6">
        <v>4</v>
      </c>
      <c r="AE993" s="6">
        <v>0</v>
      </c>
      <c r="AF993" s="6">
        <v>1</v>
      </c>
      <c r="AG993" s="6">
        <v>2</v>
      </c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0</v>
      </c>
      <c r="G994" s="6">
        <v>2</v>
      </c>
      <c r="H994" s="6">
        <v>0</v>
      </c>
      <c r="I994" s="6">
        <v>0</v>
      </c>
      <c r="J994" s="6">
        <v>2</v>
      </c>
      <c r="K994" s="6">
        <v>4</v>
      </c>
      <c r="L994" s="6">
        <v>1</v>
      </c>
      <c r="M994" s="6">
        <v>0</v>
      </c>
      <c r="N994" s="6">
        <v>2</v>
      </c>
      <c r="O994" s="6">
        <v>1</v>
      </c>
      <c r="P994" s="6">
        <v>0</v>
      </c>
      <c r="Q994" s="6">
        <v>2</v>
      </c>
      <c r="R994" s="6">
        <v>2</v>
      </c>
      <c r="S994" s="6">
        <v>2</v>
      </c>
      <c r="T994" s="6">
        <v>1</v>
      </c>
      <c r="U994" s="6">
        <v>1</v>
      </c>
      <c r="V994" s="6">
        <v>0</v>
      </c>
      <c r="W994" s="6">
        <v>2</v>
      </c>
      <c r="X994" s="6">
        <v>0</v>
      </c>
      <c r="Y994" s="6">
        <v>1</v>
      </c>
      <c r="Z994" s="6">
        <v>1</v>
      </c>
      <c r="AA994" s="6">
        <v>2</v>
      </c>
      <c r="AB994" s="6">
        <v>1</v>
      </c>
      <c r="AC994" s="6">
        <v>1</v>
      </c>
      <c r="AD994" s="6">
        <v>1</v>
      </c>
      <c r="AE994" s="6">
        <v>1</v>
      </c>
      <c r="AF994" s="6">
        <v>1</v>
      </c>
      <c r="AG994" s="6">
        <v>0</v>
      </c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0</v>
      </c>
      <c r="F995" s="6">
        <v>5</v>
      </c>
      <c r="G995" s="6">
        <v>3</v>
      </c>
      <c r="H995" s="6">
        <v>3</v>
      </c>
      <c r="I995" s="6">
        <v>2</v>
      </c>
      <c r="J995" s="6">
        <v>1</v>
      </c>
      <c r="K995" s="6">
        <v>0</v>
      </c>
      <c r="L995" s="6">
        <v>0</v>
      </c>
      <c r="M995" s="6">
        <v>1</v>
      </c>
      <c r="N995" s="6">
        <v>1</v>
      </c>
      <c r="O995" s="6">
        <v>1</v>
      </c>
      <c r="P995" s="6">
        <v>1</v>
      </c>
      <c r="Q995" s="6">
        <v>4</v>
      </c>
      <c r="R995" s="6">
        <v>0</v>
      </c>
      <c r="S995" s="6">
        <v>0</v>
      </c>
      <c r="T995" s="6">
        <v>2</v>
      </c>
      <c r="U995" s="6">
        <v>1</v>
      </c>
      <c r="V995" s="6">
        <v>1</v>
      </c>
      <c r="W995" s="6">
        <v>1</v>
      </c>
      <c r="X995" s="6">
        <v>1</v>
      </c>
      <c r="Y995" s="6">
        <v>2</v>
      </c>
      <c r="Z995" s="6">
        <v>2</v>
      </c>
      <c r="AA995" s="6">
        <v>1</v>
      </c>
      <c r="AB995" s="6">
        <v>1</v>
      </c>
      <c r="AC995" s="6">
        <v>1</v>
      </c>
      <c r="AD995" s="6">
        <v>1</v>
      </c>
      <c r="AE995" s="6">
        <v>0</v>
      </c>
      <c r="AF995" s="6">
        <v>3</v>
      </c>
      <c r="AG995" s="6">
        <v>2</v>
      </c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2</v>
      </c>
      <c r="E996" s="6">
        <v>1</v>
      </c>
      <c r="F996" s="6">
        <v>1</v>
      </c>
      <c r="G996" s="6">
        <v>3</v>
      </c>
      <c r="H996" s="6">
        <v>2</v>
      </c>
      <c r="I996" s="6">
        <v>0</v>
      </c>
      <c r="J996" s="6">
        <v>0</v>
      </c>
      <c r="K996" s="6">
        <v>0</v>
      </c>
      <c r="L996" s="6">
        <v>1</v>
      </c>
      <c r="M996" s="6">
        <v>2</v>
      </c>
      <c r="N996" s="6">
        <v>0</v>
      </c>
      <c r="O996" s="6">
        <v>0</v>
      </c>
      <c r="P996" s="6">
        <v>1</v>
      </c>
      <c r="Q996" s="6">
        <v>2</v>
      </c>
      <c r="R996" s="6">
        <v>2</v>
      </c>
      <c r="S996" s="6">
        <v>1</v>
      </c>
      <c r="T996" s="6">
        <v>1</v>
      </c>
      <c r="U996" s="6">
        <v>2</v>
      </c>
      <c r="V996" s="6">
        <v>1</v>
      </c>
      <c r="W996" s="6">
        <v>1</v>
      </c>
      <c r="X996" s="6">
        <v>2</v>
      </c>
      <c r="Y996" s="6">
        <v>1</v>
      </c>
      <c r="Z996" s="6">
        <v>1</v>
      </c>
      <c r="AA996" s="6">
        <v>2</v>
      </c>
      <c r="AB996" s="6">
        <v>0</v>
      </c>
      <c r="AC996" s="6">
        <v>0</v>
      </c>
      <c r="AD996" s="6">
        <v>2</v>
      </c>
      <c r="AE996" s="6">
        <v>0</v>
      </c>
      <c r="AF996" s="6">
        <v>1</v>
      </c>
      <c r="AG996" s="6">
        <v>1</v>
      </c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4</v>
      </c>
      <c r="F997" s="6">
        <v>2</v>
      </c>
      <c r="G997" s="6">
        <v>1</v>
      </c>
      <c r="H997" s="6">
        <v>0</v>
      </c>
      <c r="I997" s="6">
        <v>2</v>
      </c>
      <c r="J997" s="6">
        <v>2</v>
      </c>
      <c r="K997" s="6">
        <v>2</v>
      </c>
      <c r="L997" s="6">
        <v>4</v>
      </c>
      <c r="M997" s="6">
        <v>2</v>
      </c>
      <c r="N997" s="6">
        <v>1</v>
      </c>
      <c r="O997" s="6">
        <v>1</v>
      </c>
      <c r="P997" s="6">
        <v>4</v>
      </c>
      <c r="Q997" s="6">
        <v>0</v>
      </c>
      <c r="R997" s="6">
        <v>2</v>
      </c>
      <c r="S997" s="6">
        <v>2</v>
      </c>
      <c r="T997" s="6">
        <v>2</v>
      </c>
      <c r="U997" s="6">
        <v>1</v>
      </c>
      <c r="V997" s="6">
        <v>1</v>
      </c>
      <c r="W997" s="6">
        <v>2</v>
      </c>
      <c r="X997" s="6">
        <v>1</v>
      </c>
      <c r="Y997" s="6">
        <v>4</v>
      </c>
      <c r="Z997" s="6">
        <v>3</v>
      </c>
      <c r="AA997" s="6">
        <v>1</v>
      </c>
      <c r="AB997" s="6">
        <v>2</v>
      </c>
      <c r="AC997" s="6">
        <v>2</v>
      </c>
      <c r="AD997" s="6">
        <v>0</v>
      </c>
      <c r="AE997" s="6">
        <v>0</v>
      </c>
      <c r="AF997" s="6">
        <v>3</v>
      </c>
      <c r="AG997" s="6">
        <v>2</v>
      </c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13</v>
      </c>
      <c r="E998" s="6">
        <v>16</v>
      </c>
      <c r="F998" s="6">
        <v>16</v>
      </c>
      <c r="G998" s="6">
        <v>15</v>
      </c>
      <c r="H998" s="6">
        <v>10</v>
      </c>
      <c r="I998" s="6">
        <v>20</v>
      </c>
      <c r="J998" s="6">
        <v>15</v>
      </c>
      <c r="K998" s="6">
        <v>14</v>
      </c>
      <c r="L998" s="6">
        <v>9</v>
      </c>
      <c r="M998" s="6">
        <v>12</v>
      </c>
      <c r="N998" s="6">
        <v>20</v>
      </c>
      <c r="O998" s="6">
        <v>12</v>
      </c>
      <c r="P998" s="6">
        <v>10</v>
      </c>
      <c r="Q998" s="6">
        <v>20</v>
      </c>
      <c r="R998" s="6">
        <v>15</v>
      </c>
      <c r="S998" s="6">
        <v>12</v>
      </c>
      <c r="T998" s="6">
        <v>9</v>
      </c>
      <c r="U998" s="6">
        <v>6</v>
      </c>
      <c r="V998" s="6">
        <v>16</v>
      </c>
      <c r="W998" s="6">
        <v>16</v>
      </c>
      <c r="X998" s="6">
        <v>11</v>
      </c>
      <c r="Y998" s="6">
        <v>14</v>
      </c>
      <c r="Z998" s="6">
        <v>25</v>
      </c>
      <c r="AA998" s="6">
        <v>20</v>
      </c>
      <c r="AB998" s="6">
        <v>19</v>
      </c>
      <c r="AC998" s="6">
        <v>21</v>
      </c>
      <c r="AD998" s="6">
        <v>12</v>
      </c>
      <c r="AE998" s="6">
        <v>11</v>
      </c>
      <c r="AF998" s="6">
        <v>18</v>
      </c>
      <c r="AG998" s="6">
        <v>9</v>
      </c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2</v>
      </c>
      <c r="E999" s="6">
        <v>2</v>
      </c>
      <c r="F999" s="6">
        <v>2</v>
      </c>
      <c r="G999" s="6">
        <v>2</v>
      </c>
      <c r="H999" s="6">
        <v>0</v>
      </c>
      <c r="I999" s="6">
        <v>2</v>
      </c>
      <c r="J999" s="6">
        <v>3</v>
      </c>
      <c r="K999" s="6">
        <v>3</v>
      </c>
      <c r="L999" s="6">
        <v>3</v>
      </c>
      <c r="M999" s="6">
        <v>3</v>
      </c>
      <c r="N999" s="6">
        <v>4</v>
      </c>
      <c r="O999" s="6">
        <v>2</v>
      </c>
      <c r="P999" s="6">
        <v>1</v>
      </c>
      <c r="Q999" s="6">
        <v>4</v>
      </c>
      <c r="R999" s="6">
        <v>3</v>
      </c>
      <c r="S999" s="6">
        <v>0</v>
      </c>
      <c r="T999" s="6">
        <v>0</v>
      </c>
      <c r="U999" s="6">
        <v>1</v>
      </c>
      <c r="V999" s="6">
        <v>1</v>
      </c>
      <c r="W999" s="6">
        <v>2</v>
      </c>
      <c r="X999" s="6">
        <v>1</v>
      </c>
      <c r="Y999" s="6">
        <v>1</v>
      </c>
      <c r="Z999" s="6">
        <v>5</v>
      </c>
      <c r="AA999" s="6">
        <v>2</v>
      </c>
      <c r="AB999" s="6">
        <v>3</v>
      </c>
      <c r="AC999" s="6">
        <v>4</v>
      </c>
      <c r="AD999" s="6">
        <v>2</v>
      </c>
      <c r="AE999" s="6">
        <v>0</v>
      </c>
      <c r="AF999" s="6">
        <v>3</v>
      </c>
      <c r="AG999" s="6">
        <v>2</v>
      </c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4</v>
      </c>
      <c r="G1000" s="6">
        <v>0</v>
      </c>
      <c r="H1000" s="6">
        <v>3</v>
      </c>
      <c r="I1000" s="6">
        <v>0</v>
      </c>
      <c r="J1000" s="6">
        <v>1</v>
      </c>
      <c r="K1000" s="6">
        <v>1</v>
      </c>
      <c r="L1000" s="6">
        <v>1</v>
      </c>
      <c r="M1000" s="6">
        <v>1</v>
      </c>
      <c r="N1000" s="6">
        <v>2</v>
      </c>
      <c r="O1000" s="6">
        <v>2</v>
      </c>
      <c r="P1000" s="6">
        <v>2</v>
      </c>
      <c r="Q1000" s="6">
        <v>4</v>
      </c>
      <c r="R1000" s="6">
        <v>2</v>
      </c>
      <c r="S1000" s="6">
        <v>2</v>
      </c>
      <c r="T1000" s="6">
        <v>1</v>
      </c>
      <c r="U1000" s="6">
        <v>0</v>
      </c>
      <c r="V1000" s="6">
        <v>0</v>
      </c>
      <c r="W1000" s="6">
        <v>4</v>
      </c>
      <c r="X1000" s="6">
        <v>3</v>
      </c>
      <c r="Y1000" s="6">
        <v>4</v>
      </c>
      <c r="Z1000" s="6">
        <v>3</v>
      </c>
      <c r="AA1000" s="6">
        <v>3</v>
      </c>
      <c r="AB1000" s="6">
        <v>1</v>
      </c>
      <c r="AC1000" s="6">
        <v>2</v>
      </c>
      <c r="AD1000" s="6">
        <v>1</v>
      </c>
      <c r="AE1000" s="6">
        <v>1</v>
      </c>
      <c r="AF1000" s="6">
        <v>2</v>
      </c>
      <c r="AG1000" s="6">
        <v>1</v>
      </c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2</v>
      </c>
      <c r="F1001" s="6">
        <v>1</v>
      </c>
      <c r="G1001" s="6">
        <v>1</v>
      </c>
      <c r="H1001" s="6">
        <v>0</v>
      </c>
      <c r="I1001" s="6">
        <v>4</v>
      </c>
      <c r="J1001" s="6">
        <v>4</v>
      </c>
      <c r="K1001" s="6">
        <v>3</v>
      </c>
      <c r="L1001" s="6">
        <v>1</v>
      </c>
      <c r="M1001" s="6">
        <v>1</v>
      </c>
      <c r="N1001" s="6">
        <v>3</v>
      </c>
      <c r="O1001" s="6">
        <v>2</v>
      </c>
      <c r="P1001" s="6">
        <v>0</v>
      </c>
      <c r="Q1001" s="6">
        <v>1</v>
      </c>
      <c r="R1001" s="6">
        <v>0</v>
      </c>
      <c r="S1001" s="6">
        <v>1</v>
      </c>
      <c r="T1001" s="6">
        <v>2</v>
      </c>
      <c r="U1001" s="6">
        <v>1</v>
      </c>
      <c r="V1001" s="6">
        <v>1</v>
      </c>
      <c r="W1001" s="6">
        <v>1</v>
      </c>
      <c r="X1001" s="6">
        <v>0</v>
      </c>
      <c r="Y1001" s="6">
        <v>0</v>
      </c>
      <c r="Z1001" s="6">
        <v>2</v>
      </c>
      <c r="AA1001" s="6">
        <v>3</v>
      </c>
      <c r="AB1001" s="6">
        <v>2</v>
      </c>
      <c r="AC1001" s="6">
        <v>1</v>
      </c>
      <c r="AD1001" s="6">
        <v>1</v>
      </c>
      <c r="AE1001" s="6">
        <v>1</v>
      </c>
      <c r="AF1001" s="6">
        <v>2</v>
      </c>
      <c r="AG1001" s="6">
        <v>3</v>
      </c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3</v>
      </c>
      <c r="E1002" s="6">
        <v>1</v>
      </c>
      <c r="F1002" s="6">
        <v>1</v>
      </c>
      <c r="G1002" s="6">
        <v>5</v>
      </c>
      <c r="H1002" s="6">
        <v>1</v>
      </c>
      <c r="I1002" s="6">
        <v>2</v>
      </c>
      <c r="J1002" s="6">
        <v>0</v>
      </c>
      <c r="K1002" s="6">
        <v>1</v>
      </c>
      <c r="L1002" s="6">
        <v>0</v>
      </c>
      <c r="M1002" s="6">
        <v>0</v>
      </c>
      <c r="N1002" s="6">
        <v>2</v>
      </c>
      <c r="O1002" s="6">
        <v>1</v>
      </c>
      <c r="P1002" s="6">
        <v>0</v>
      </c>
      <c r="Q1002" s="6">
        <v>1</v>
      </c>
      <c r="R1002" s="6">
        <v>2</v>
      </c>
      <c r="S1002" s="6">
        <v>2</v>
      </c>
      <c r="T1002" s="6">
        <v>0</v>
      </c>
      <c r="U1002" s="6">
        <v>0</v>
      </c>
      <c r="V1002" s="6">
        <v>1</v>
      </c>
      <c r="W1002" s="6">
        <v>2</v>
      </c>
      <c r="X1002" s="6">
        <v>3</v>
      </c>
      <c r="Y1002" s="6">
        <v>1</v>
      </c>
      <c r="Z1002" s="6">
        <v>4</v>
      </c>
      <c r="AA1002" s="6">
        <v>3</v>
      </c>
      <c r="AB1002" s="6">
        <v>1</v>
      </c>
      <c r="AC1002" s="6">
        <v>4</v>
      </c>
      <c r="AD1002" s="6">
        <v>2</v>
      </c>
      <c r="AE1002" s="6">
        <v>0</v>
      </c>
      <c r="AF1002" s="6">
        <v>1</v>
      </c>
      <c r="AG1002" s="6">
        <v>0</v>
      </c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1</v>
      </c>
      <c r="G1003" s="6">
        <v>1</v>
      </c>
      <c r="H1003" s="6">
        <v>2</v>
      </c>
      <c r="I1003" s="6">
        <v>2</v>
      </c>
      <c r="J1003" s="6">
        <v>2</v>
      </c>
      <c r="K1003" s="6">
        <v>1</v>
      </c>
      <c r="L1003" s="6">
        <v>0</v>
      </c>
      <c r="M1003" s="6">
        <v>1</v>
      </c>
      <c r="N1003" s="6">
        <v>2</v>
      </c>
      <c r="O1003" s="6">
        <v>1</v>
      </c>
      <c r="P1003" s="6">
        <v>1</v>
      </c>
      <c r="Q1003" s="6">
        <v>3</v>
      </c>
      <c r="R1003" s="6">
        <v>1</v>
      </c>
      <c r="S1003" s="6">
        <v>0</v>
      </c>
      <c r="T1003" s="6">
        <v>0</v>
      </c>
      <c r="U1003" s="6">
        <v>0</v>
      </c>
      <c r="V1003" s="6">
        <v>3</v>
      </c>
      <c r="W1003" s="6">
        <v>1</v>
      </c>
      <c r="X1003" s="6">
        <v>1</v>
      </c>
      <c r="Y1003" s="6">
        <v>3</v>
      </c>
      <c r="Z1003" s="6">
        <v>2</v>
      </c>
      <c r="AA1003" s="6">
        <v>1</v>
      </c>
      <c r="AB1003" s="6">
        <v>2</v>
      </c>
      <c r="AC1003" s="6">
        <v>3</v>
      </c>
      <c r="AD1003" s="6">
        <v>1</v>
      </c>
      <c r="AE1003" s="6">
        <v>1</v>
      </c>
      <c r="AF1003" s="6">
        <v>1</v>
      </c>
      <c r="AG1003" s="6">
        <v>0</v>
      </c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1</v>
      </c>
      <c r="E1004" s="6">
        <v>1</v>
      </c>
      <c r="F1004" s="6">
        <v>3</v>
      </c>
      <c r="G1004" s="6">
        <v>4</v>
      </c>
      <c r="H1004" s="6">
        <v>2</v>
      </c>
      <c r="I1004" s="6">
        <v>7</v>
      </c>
      <c r="J1004" s="6">
        <v>1</v>
      </c>
      <c r="K1004" s="6">
        <v>4</v>
      </c>
      <c r="L1004" s="6">
        <v>2</v>
      </c>
      <c r="M1004" s="6">
        <v>0</v>
      </c>
      <c r="N1004" s="6">
        <v>4</v>
      </c>
      <c r="O1004" s="6">
        <v>1</v>
      </c>
      <c r="P1004" s="6">
        <v>4</v>
      </c>
      <c r="Q1004" s="6">
        <v>2</v>
      </c>
      <c r="R1004" s="6">
        <v>2</v>
      </c>
      <c r="S1004" s="6">
        <v>2</v>
      </c>
      <c r="T1004" s="6">
        <v>1</v>
      </c>
      <c r="U1004" s="6">
        <v>1</v>
      </c>
      <c r="V1004" s="6">
        <v>5</v>
      </c>
      <c r="W1004" s="6">
        <v>3</v>
      </c>
      <c r="X1004" s="6">
        <v>1</v>
      </c>
      <c r="Y1004" s="6">
        <v>3</v>
      </c>
      <c r="Z1004" s="6">
        <v>3</v>
      </c>
      <c r="AA1004" s="6">
        <v>4</v>
      </c>
      <c r="AB1004" s="6">
        <v>4</v>
      </c>
      <c r="AC1004" s="6">
        <v>1</v>
      </c>
      <c r="AD1004" s="6">
        <v>1</v>
      </c>
      <c r="AE1004" s="6">
        <v>2</v>
      </c>
      <c r="AF1004" s="6">
        <v>5</v>
      </c>
      <c r="AG1004" s="6">
        <v>2</v>
      </c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0</v>
      </c>
      <c r="E1005" s="6">
        <v>3</v>
      </c>
      <c r="F1005" s="6">
        <v>4</v>
      </c>
      <c r="G1005" s="6">
        <v>1</v>
      </c>
      <c r="H1005" s="6">
        <v>2</v>
      </c>
      <c r="I1005" s="6">
        <v>3</v>
      </c>
      <c r="J1005" s="6">
        <v>4</v>
      </c>
      <c r="K1005" s="6">
        <v>0</v>
      </c>
      <c r="L1005" s="6">
        <v>2</v>
      </c>
      <c r="M1005" s="6">
        <v>4</v>
      </c>
      <c r="N1005" s="6">
        <v>1</v>
      </c>
      <c r="O1005" s="6">
        <v>3</v>
      </c>
      <c r="P1005" s="6">
        <v>2</v>
      </c>
      <c r="Q1005" s="6">
        <v>4</v>
      </c>
      <c r="R1005" s="6">
        <v>4</v>
      </c>
      <c r="S1005" s="6">
        <v>4</v>
      </c>
      <c r="T1005" s="6">
        <v>5</v>
      </c>
      <c r="U1005" s="6">
        <v>3</v>
      </c>
      <c r="V1005" s="6">
        <v>4</v>
      </c>
      <c r="W1005" s="6">
        <v>3</v>
      </c>
      <c r="X1005" s="6">
        <v>2</v>
      </c>
      <c r="Y1005" s="6">
        <v>0</v>
      </c>
      <c r="Z1005" s="6">
        <v>4</v>
      </c>
      <c r="AA1005" s="6">
        <v>4</v>
      </c>
      <c r="AB1005" s="6">
        <v>4</v>
      </c>
      <c r="AC1005" s="6">
        <v>6</v>
      </c>
      <c r="AD1005" s="6">
        <v>1</v>
      </c>
      <c r="AE1005" s="6">
        <v>5</v>
      </c>
      <c r="AF1005" s="6">
        <v>2</v>
      </c>
      <c r="AG1005" s="6">
        <v>1</v>
      </c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2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1</v>
      </c>
      <c r="L1006" s="6">
        <v>0</v>
      </c>
      <c r="M1006" s="6">
        <v>2</v>
      </c>
      <c r="N1006" s="6">
        <v>2</v>
      </c>
      <c r="O1006" s="6">
        <v>0</v>
      </c>
      <c r="P1006" s="6">
        <v>0</v>
      </c>
      <c r="Q1006" s="6">
        <v>1</v>
      </c>
      <c r="R1006" s="6">
        <v>1</v>
      </c>
      <c r="S1006" s="6">
        <v>1</v>
      </c>
      <c r="T1006" s="6">
        <v>0</v>
      </c>
      <c r="U1006" s="6">
        <v>0</v>
      </c>
      <c r="V1006" s="6">
        <v>1</v>
      </c>
      <c r="W1006" s="6">
        <v>0</v>
      </c>
      <c r="X1006" s="6">
        <v>0</v>
      </c>
      <c r="Y1006" s="6">
        <v>2</v>
      </c>
      <c r="Z1006" s="6">
        <v>2</v>
      </c>
      <c r="AA1006" s="6">
        <v>0</v>
      </c>
      <c r="AB1006" s="6">
        <v>2</v>
      </c>
      <c r="AC1006" s="6">
        <v>0</v>
      </c>
      <c r="AD1006" s="6">
        <v>3</v>
      </c>
      <c r="AE1006" s="6">
        <v>1</v>
      </c>
      <c r="AF1006" s="6">
        <v>2</v>
      </c>
      <c r="AG1006" s="6">
        <v>0</v>
      </c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24</v>
      </c>
      <c r="E1007" s="6">
        <v>19</v>
      </c>
      <c r="F1007" s="6">
        <v>18</v>
      </c>
      <c r="G1007" s="6">
        <v>18</v>
      </c>
      <c r="H1007" s="6">
        <v>23</v>
      </c>
      <c r="I1007" s="6">
        <v>21</v>
      </c>
      <c r="J1007" s="6">
        <v>16</v>
      </c>
      <c r="K1007" s="6">
        <v>18</v>
      </c>
      <c r="L1007" s="6">
        <v>12</v>
      </c>
      <c r="M1007" s="6">
        <v>20</v>
      </c>
      <c r="N1007" s="6">
        <v>17</v>
      </c>
      <c r="O1007" s="6">
        <v>18</v>
      </c>
      <c r="P1007" s="6">
        <v>19</v>
      </c>
      <c r="Q1007" s="6">
        <v>16</v>
      </c>
      <c r="R1007" s="6">
        <v>29</v>
      </c>
      <c r="S1007" s="6">
        <v>20</v>
      </c>
      <c r="T1007" s="6">
        <v>19</v>
      </c>
      <c r="U1007" s="6">
        <v>21</v>
      </c>
      <c r="V1007" s="6">
        <v>21</v>
      </c>
      <c r="W1007" s="6">
        <v>18</v>
      </c>
      <c r="X1007" s="6">
        <v>27</v>
      </c>
      <c r="Y1007" s="6">
        <v>24</v>
      </c>
      <c r="Z1007" s="6">
        <v>12</v>
      </c>
      <c r="AA1007" s="6">
        <v>20</v>
      </c>
      <c r="AB1007" s="6">
        <v>25</v>
      </c>
      <c r="AC1007" s="6">
        <v>16</v>
      </c>
      <c r="AD1007" s="6">
        <v>11</v>
      </c>
      <c r="AE1007" s="6">
        <v>16</v>
      </c>
      <c r="AF1007" s="6">
        <v>18</v>
      </c>
      <c r="AG1007" s="6">
        <v>23</v>
      </c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11</v>
      </c>
      <c r="F1008" s="6">
        <v>9</v>
      </c>
      <c r="G1008" s="6">
        <v>12</v>
      </c>
      <c r="H1008" s="6">
        <v>12</v>
      </c>
      <c r="I1008" s="6">
        <v>10</v>
      </c>
      <c r="J1008" s="6">
        <v>9</v>
      </c>
      <c r="K1008" s="6">
        <v>11</v>
      </c>
      <c r="L1008" s="6">
        <v>8</v>
      </c>
      <c r="M1008" s="6">
        <v>9</v>
      </c>
      <c r="N1008" s="6">
        <v>8</v>
      </c>
      <c r="O1008" s="6">
        <v>14</v>
      </c>
      <c r="P1008" s="6">
        <v>13</v>
      </c>
      <c r="Q1008" s="6">
        <v>9</v>
      </c>
      <c r="R1008" s="6">
        <v>16</v>
      </c>
      <c r="S1008" s="6">
        <v>9</v>
      </c>
      <c r="T1008" s="6">
        <v>10</v>
      </c>
      <c r="U1008" s="6">
        <v>12</v>
      </c>
      <c r="V1008" s="6">
        <v>10</v>
      </c>
      <c r="W1008" s="6">
        <v>9</v>
      </c>
      <c r="X1008" s="6">
        <v>13</v>
      </c>
      <c r="Y1008" s="6">
        <v>6</v>
      </c>
      <c r="Z1008" s="6">
        <v>8</v>
      </c>
      <c r="AA1008" s="6">
        <v>11</v>
      </c>
      <c r="AB1008" s="6">
        <v>9</v>
      </c>
      <c r="AC1008" s="6">
        <v>10</v>
      </c>
      <c r="AD1008" s="6">
        <v>5</v>
      </c>
      <c r="AE1008" s="6">
        <v>9</v>
      </c>
      <c r="AF1008" s="6">
        <v>9</v>
      </c>
      <c r="AG1008" s="6">
        <v>12</v>
      </c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2</v>
      </c>
      <c r="E1009" s="6">
        <v>0</v>
      </c>
      <c r="F1009" s="6">
        <v>1</v>
      </c>
      <c r="G1009" s="6">
        <v>2</v>
      </c>
      <c r="H1009" s="6">
        <v>1</v>
      </c>
      <c r="I1009" s="6">
        <v>1</v>
      </c>
      <c r="J1009" s="6">
        <v>0</v>
      </c>
      <c r="K1009" s="6">
        <v>1</v>
      </c>
      <c r="L1009" s="6">
        <v>1</v>
      </c>
      <c r="M1009" s="6">
        <v>0</v>
      </c>
      <c r="N1009" s="6">
        <v>1</v>
      </c>
      <c r="O1009" s="6">
        <v>2</v>
      </c>
      <c r="P1009" s="6">
        <v>0</v>
      </c>
      <c r="Q1009" s="6">
        <v>1</v>
      </c>
      <c r="R1009" s="6">
        <v>4</v>
      </c>
      <c r="S1009" s="6">
        <v>2</v>
      </c>
      <c r="T1009" s="6">
        <v>1</v>
      </c>
      <c r="U1009" s="6">
        <v>2</v>
      </c>
      <c r="V1009" s="6">
        <v>0</v>
      </c>
      <c r="W1009" s="6">
        <v>1</v>
      </c>
      <c r="X1009" s="6">
        <v>1</v>
      </c>
      <c r="Y1009" s="6">
        <v>1</v>
      </c>
      <c r="Z1009" s="6">
        <v>2</v>
      </c>
      <c r="AA1009" s="6">
        <v>1</v>
      </c>
      <c r="AB1009" s="6">
        <v>3</v>
      </c>
      <c r="AC1009" s="6">
        <v>0</v>
      </c>
      <c r="AD1009" s="6">
        <v>1</v>
      </c>
      <c r="AE1009" s="6">
        <v>1</v>
      </c>
      <c r="AF1009" s="6">
        <v>2</v>
      </c>
      <c r="AG1009" s="6">
        <v>2</v>
      </c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3</v>
      </c>
      <c r="E1010" s="6">
        <v>3</v>
      </c>
      <c r="F1010" s="6">
        <v>3</v>
      </c>
      <c r="G1010" s="6">
        <v>2</v>
      </c>
      <c r="H1010" s="6">
        <v>3</v>
      </c>
      <c r="I1010" s="6">
        <v>2</v>
      </c>
      <c r="J1010" s="6">
        <v>3</v>
      </c>
      <c r="K1010" s="6">
        <v>1</v>
      </c>
      <c r="L1010" s="6">
        <v>1</v>
      </c>
      <c r="M1010" s="6">
        <v>1</v>
      </c>
      <c r="N1010" s="6">
        <v>2</v>
      </c>
      <c r="O1010" s="6">
        <v>4</v>
      </c>
      <c r="P1010" s="6">
        <v>3</v>
      </c>
      <c r="Q1010" s="6">
        <v>1</v>
      </c>
      <c r="R1010" s="6">
        <v>1</v>
      </c>
      <c r="S1010" s="6">
        <v>2</v>
      </c>
      <c r="T1010" s="6">
        <v>2</v>
      </c>
      <c r="U1010" s="6">
        <v>4</v>
      </c>
      <c r="V1010" s="6">
        <v>0</v>
      </c>
      <c r="W1010" s="6">
        <v>3</v>
      </c>
      <c r="X1010" s="6">
        <v>2</v>
      </c>
      <c r="Y1010" s="6">
        <v>2</v>
      </c>
      <c r="Z1010" s="6">
        <v>1</v>
      </c>
      <c r="AA1010" s="6">
        <v>2</v>
      </c>
      <c r="AB1010" s="6">
        <v>1</v>
      </c>
      <c r="AC1010" s="6">
        <v>1</v>
      </c>
      <c r="AD1010" s="6">
        <v>1</v>
      </c>
      <c r="AE1010" s="6">
        <v>1</v>
      </c>
      <c r="AF1010" s="6">
        <v>1</v>
      </c>
      <c r="AG1010" s="6">
        <v>3</v>
      </c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0</v>
      </c>
      <c r="G1011" s="6">
        <v>1</v>
      </c>
      <c r="H1011" s="6">
        <v>1</v>
      </c>
      <c r="I1011" s="6">
        <v>1</v>
      </c>
      <c r="J1011" s="6">
        <v>1</v>
      </c>
      <c r="K1011" s="6">
        <v>0</v>
      </c>
      <c r="L1011" s="6">
        <v>3</v>
      </c>
      <c r="M1011" s="6">
        <v>4</v>
      </c>
      <c r="N1011" s="6">
        <v>2</v>
      </c>
      <c r="O1011" s="6">
        <v>3</v>
      </c>
      <c r="P1011" s="6">
        <v>2</v>
      </c>
      <c r="Q1011" s="6">
        <v>4</v>
      </c>
      <c r="R1011" s="6">
        <v>4</v>
      </c>
      <c r="S1011" s="6">
        <v>1</v>
      </c>
      <c r="T1011" s="6">
        <v>5</v>
      </c>
      <c r="U1011" s="6">
        <v>0</v>
      </c>
      <c r="V1011" s="6">
        <v>2</v>
      </c>
      <c r="W1011" s="6">
        <v>0</v>
      </c>
      <c r="X1011" s="6">
        <v>3</v>
      </c>
      <c r="Y1011" s="6">
        <v>0</v>
      </c>
      <c r="Z1011" s="6">
        <v>1</v>
      </c>
      <c r="AA1011" s="6">
        <v>0</v>
      </c>
      <c r="AB1011" s="6">
        <v>2</v>
      </c>
      <c r="AC1011" s="6">
        <v>1</v>
      </c>
      <c r="AD1011" s="6">
        <v>0</v>
      </c>
      <c r="AE1011" s="6">
        <v>3</v>
      </c>
      <c r="AF1011" s="6">
        <v>0</v>
      </c>
      <c r="AG1011" s="6">
        <v>1</v>
      </c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2</v>
      </c>
      <c r="F1012" s="6">
        <v>3</v>
      </c>
      <c r="G1012" s="6">
        <v>2</v>
      </c>
      <c r="H1012" s="6">
        <v>3</v>
      </c>
      <c r="I1012" s="6">
        <v>1</v>
      </c>
      <c r="J1012" s="6">
        <v>2</v>
      </c>
      <c r="K1012" s="6">
        <v>3</v>
      </c>
      <c r="L1012" s="6">
        <v>1</v>
      </c>
      <c r="M1012" s="6">
        <v>2</v>
      </c>
      <c r="N1012" s="6">
        <v>3</v>
      </c>
      <c r="O1012" s="6">
        <v>1</v>
      </c>
      <c r="P1012" s="6">
        <v>4</v>
      </c>
      <c r="Q1012" s="6">
        <v>1</v>
      </c>
      <c r="R1012" s="6">
        <v>2</v>
      </c>
      <c r="S1012" s="6">
        <v>2</v>
      </c>
      <c r="T1012" s="6">
        <v>1</v>
      </c>
      <c r="U1012" s="6">
        <v>1</v>
      </c>
      <c r="V1012" s="6">
        <v>0</v>
      </c>
      <c r="W1012" s="6">
        <v>2</v>
      </c>
      <c r="X1012" s="6">
        <v>4</v>
      </c>
      <c r="Y1012" s="6">
        <v>2</v>
      </c>
      <c r="Z1012" s="6">
        <v>0</v>
      </c>
      <c r="AA1012" s="6">
        <v>6</v>
      </c>
      <c r="AB1012" s="6">
        <v>1</v>
      </c>
      <c r="AC1012" s="6">
        <v>5</v>
      </c>
      <c r="AD1012" s="6">
        <v>1</v>
      </c>
      <c r="AE1012" s="6">
        <v>3</v>
      </c>
      <c r="AF1012" s="6">
        <v>3</v>
      </c>
      <c r="AG1012" s="6">
        <v>3</v>
      </c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1</v>
      </c>
      <c r="E1013" s="6">
        <v>2</v>
      </c>
      <c r="F1013" s="6">
        <v>2</v>
      </c>
      <c r="G1013" s="6">
        <v>2</v>
      </c>
      <c r="H1013" s="6">
        <v>3</v>
      </c>
      <c r="I1013" s="6">
        <v>1</v>
      </c>
      <c r="J1013" s="6">
        <v>2</v>
      </c>
      <c r="K1013" s="6">
        <v>2</v>
      </c>
      <c r="L1013" s="6">
        <v>1</v>
      </c>
      <c r="M1013" s="6">
        <v>1</v>
      </c>
      <c r="N1013" s="6">
        <v>0</v>
      </c>
      <c r="O1013" s="6">
        <v>2</v>
      </c>
      <c r="P1013" s="6">
        <v>2</v>
      </c>
      <c r="Q1013" s="6">
        <v>0</v>
      </c>
      <c r="R1013" s="6">
        <v>4</v>
      </c>
      <c r="S1013" s="6">
        <v>1</v>
      </c>
      <c r="T1013" s="6">
        <v>0</v>
      </c>
      <c r="U1013" s="6">
        <v>3</v>
      </c>
      <c r="V1013" s="6">
        <v>5</v>
      </c>
      <c r="W1013" s="6">
        <v>0</v>
      </c>
      <c r="X1013" s="6">
        <v>1</v>
      </c>
      <c r="Y1013" s="6">
        <v>1</v>
      </c>
      <c r="Z1013" s="6">
        <v>2</v>
      </c>
      <c r="AA1013" s="6">
        <v>1</v>
      </c>
      <c r="AB1013" s="6">
        <v>1</v>
      </c>
      <c r="AC1013" s="6">
        <v>3</v>
      </c>
      <c r="AD1013" s="6">
        <v>1</v>
      </c>
      <c r="AE1013" s="6">
        <v>0</v>
      </c>
      <c r="AF1013" s="6">
        <v>0</v>
      </c>
      <c r="AG1013" s="6">
        <v>2</v>
      </c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3</v>
      </c>
      <c r="F1014" s="6">
        <v>0</v>
      </c>
      <c r="G1014" s="6">
        <v>3</v>
      </c>
      <c r="H1014" s="6">
        <v>1</v>
      </c>
      <c r="I1014" s="6">
        <v>4</v>
      </c>
      <c r="J1014" s="6">
        <v>1</v>
      </c>
      <c r="K1014" s="6">
        <v>4</v>
      </c>
      <c r="L1014" s="6">
        <v>1</v>
      </c>
      <c r="M1014" s="6">
        <v>1</v>
      </c>
      <c r="N1014" s="6">
        <v>0</v>
      </c>
      <c r="O1014" s="6">
        <v>2</v>
      </c>
      <c r="P1014" s="6">
        <v>2</v>
      </c>
      <c r="Q1014" s="6">
        <v>2</v>
      </c>
      <c r="R1014" s="6">
        <v>1</v>
      </c>
      <c r="S1014" s="6">
        <v>1</v>
      </c>
      <c r="T1014" s="6">
        <v>1</v>
      </c>
      <c r="U1014" s="6">
        <v>2</v>
      </c>
      <c r="V1014" s="6">
        <v>3</v>
      </c>
      <c r="W1014" s="6">
        <v>3</v>
      </c>
      <c r="X1014" s="6">
        <v>2</v>
      </c>
      <c r="Y1014" s="6">
        <v>0</v>
      </c>
      <c r="Z1014" s="6">
        <v>2</v>
      </c>
      <c r="AA1014" s="6">
        <v>1</v>
      </c>
      <c r="AB1014" s="6">
        <v>1</v>
      </c>
      <c r="AC1014" s="6">
        <v>0</v>
      </c>
      <c r="AD1014" s="6">
        <v>1</v>
      </c>
      <c r="AE1014" s="6">
        <v>1</v>
      </c>
      <c r="AF1014" s="6">
        <v>3</v>
      </c>
      <c r="AG1014" s="6">
        <v>1</v>
      </c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7</v>
      </c>
      <c r="E1015" s="6">
        <v>8</v>
      </c>
      <c r="F1015" s="6">
        <v>6</v>
      </c>
      <c r="G1015" s="6">
        <v>5</v>
      </c>
      <c r="H1015" s="6">
        <v>7</v>
      </c>
      <c r="I1015" s="6">
        <v>7</v>
      </c>
      <c r="J1015" s="6">
        <v>4</v>
      </c>
      <c r="K1015" s="6">
        <v>3</v>
      </c>
      <c r="L1015" s="6">
        <v>4</v>
      </c>
      <c r="M1015" s="6">
        <v>5</v>
      </c>
      <c r="N1015" s="6">
        <v>8</v>
      </c>
      <c r="O1015" s="6">
        <v>2</v>
      </c>
      <c r="P1015" s="6">
        <v>5</v>
      </c>
      <c r="Q1015" s="6">
        <v>4</v>
      </c>
      <c r="R1015" s="6">
        <v>7</v>
      </c>
      <c r="S1015" s="6">
        <v>7</v>
      </c>
      <c r="T1015" s="6">
        <v>4</v>
      </c>
      <c r="U1015" s="6">
        <v>5</v>
      </c>
      <c r="V1015" s="6">
        <v>9</v>
      </c>
      <c r="W1015" s="6">
        <v>5</v>
      </c>
      <c r="X1015" s="6">
        <v>9</v>
      </c>
      <c r="Y1015" s="6">
        <v>8</v>
      </c>
      <c r="Z1015" s="6">
        <v>3</v>
      </c>
      <c r="AA1015" s="6">
        <v>5</v>
      </c>
      <c r="AB1015" s="6">
        <v>11</v>
      </c>
      <c r="AC1015" s="6">
        <v>2</v>
      </c>
      <c r="AD1015" s="6">
        <v>3</v>
      </c>
      <c r="AE1015" s="6">
        <v>3</v>
      </c>
      <c r="AF1015" s="6">
        <v>5</v>
      </c>
      <c r="AG1015" s="6">
        <v>4</v>
      </c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3</v>
      </c>
      <c r="F1016" s="6">
        <v>1</v>
      </c>
      <c r="G1016" s="6">
        <v>1</v>
      </c>
      <c r="H1016" s="6">
        <v>1</v>
      </c>
      <c r="I1016" s="6">
        <v>1</v>
      </c>
      <c r="J1016" s="6">
        <v>1</v>
      </c>
      <c r="K1016" s="6">
        <v>1</v>
      </c>
      <c r="L1016" s="6">
        <v>0</v>
      </c>
      <c r="M1016" s="6">
        <v>1</v>
      </c>
      <c r="N1016" s="6">
        <v>1</v>
      </c>
      <c r="O1016" s="6">
        <v>0</v>
      </c>
      <c r="P1016" s="6">
        <v>2</v>
      </c>
      <c r="Q1016" s="6">
        <v>3</v>
      </c>
      <c r="R1016" s="6">
        <v>3</v>
      </c>
      <c r="S1016" s="6">
        <v>1</v>
      </c>
      <c r="T1016" s="6">
        <v>1</v>
      </c>
      <c r="U1016" s="6">
        <v>1</v>
      </c>
      <c r="V1016" s="6">
        <v>2</v>
      </c>
      <c r="W1016" s="6">
        <v>2</v>
      </c>
      <c r="X1016" s="6">
        <v>2</v>
      </c>
      <c r="Y1016" s="6">
        <v>2</v>
      </c>
      <c r="Z1016" s="6">
        <v>1</v>
      </c>
      <c r="AA1016" s="6">
        <v>1</v>
      </c>
      <c r="AB1016" s="6">
        <v>2</v>
      </c>
      <c r="AC1016" s="6">
        <v>0</v>
      </c>
      <c r="AD1016" s="6">
        <v>0</v>
      </c>
      <c r="AE1016" s="6">
        <v>0</v>
      </c>
      <c r="AF1016" s="6">
        <v>0</v>
      </c>
      <c r="AG1016" s="6">
        <v>1</v>
      </c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1</v>
      </c>
      <c r="G1017" s="6">
        <v>0</v>
      </c>
      <c r="H1017" s="6">
        <v>1</v>
      </c>
      <c r="I1017" s="6">
        <v>0</v>
      </c>
      <c r="J1017" s="6">
        <v>1</v>
      </c>
      <c r="K1017" s="6">
        <v>1</v>
      </c>
      <c r="L1017" s="6">
        <v>1</v>
      </c>
      <c r="M1017" s="6">
        <v>0</v>
      </c>
      <c r="N1017" s="6">
        <v>1</v>
      </c>
      <c r="O1017" s="6">
        <v>2</v>
      </c>
      <c r="P1017" s="6">
        <v>0</v>
      </c>
      <c r="Q1017" s="6">
        <v>0</v>
      </c>
      <c r="R1017" s="6">
        <v>1</v>
      </c>
      <c r="S1017" s="6">
        <v>1</v>
      </c>
      <c r="T1017" s="6">
        <v>1</v>
      </c>
      <c r="U1017" s="6">
        <v>2</v>
      </c>
      <c r="V1017" s="6">
        <v>3</v>
      </c>
      <c r="W1017" s="6">
        <v>1</v>
      </c>
      <c r="X1017" s="6">
        <v>4</v>
      </c>
      <c r="Y1017" s="6">
        <v>1</v>
      </c>
      <c r="Z1017" s="6">
        <v>1</v>
      </c>
      <c r="AA1017" s="6">
        <v>2</v>
      </c>
      <c r="AB1017" s="6">
        <v>5</v>
      </c>
      <c r="AC1017" s="6">
        <v>0</v>
      </c>
      <c r="AD1017" s="6">
        <v>1</v>
      </c>
      <c r="AE1017" s="6">
        <v>0</v>
      </c>
      <c r="AF1017" s="6">
        <v>0</v>
      </c>
      <c r="AG1017" s="6">
        <v>1</v>
      </c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3</v>
      </c>
      <c r="G1018" s="6">
        <v>0</v>
      </c>
      <c r="H1018" s="6">
        <v>1</v>
      </c>
      <c r="I1018" s="6">
        <v>1</v>
      </c>
      <c r="J1018" s="6">
        <v>2</v>
      </c>
      <c r="K1018" s="6">
        <v>0</v>
      </c>
      <c r="L1018" s="6">
        <v>2</v>
      </c>
      <c r="M1018" s="6">
        <v>2</v>
      </c>
      <c r="N1018" s="6">
        <v>4</v>
      </c>
      <c r="O1018" s="6">
        <v>0</v>
      </c>
      <c r="P1018" s="6">
        <v>1</v>
      </c>
      <c r="Q1018" s="6">
        <v>1</v>
      </c>
      <c r="R1018" s="6">
        <v>2</v>
      </c>
      <c r="S1018" s="6">
        <v>1</v>
      </c>
      <c r="T1018" s="6">
        <v>0</v>
      </c>
      <c r="U1018" s="6">
        <v>0</v>
      </c>
      <c r="V1018" s="6">
        <v>2</v>
      </c>
      <c r="W1018" s="6">
        <v>1</v>
      </c>
      <c r="X1018" s="6">
        <v>2</v>
      </c>
      <c r="Y1018" s="6">
        <v>4</v>
      </c>
      <c r="Z1018" s="6">
        <v>0</v>
      </c>
      <c r="AA1018" s="6">
        <v>0</v>
      </c>
      <c r="AB1018" s="6">
        <v>2</v>
      </c>
      <c r="AC1018" s="6">
        <v>1</v>
      </c>
      <c r="AD1018" s="6">
        <v>0</v>
      </c>
      <c r="AE1018" s="6">
        <v>0</v>
      </c>
      <c r="AF1018" s="6">
        <v>1</v>
      </c>
      <c r="AG1018" s="6">
        <v>2</v>
      </c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3</v>
      </c>
      <c r="F1019" s="6">
        <v>1</v>
      </c>
      <c r="G1019" s="6">
        <v>4</v>
      </c>
      <c r="H1019" s="6">
        <v>4</v>
      </c>
      <c r="I1019" s="6">
        <v>5</v>
      </c>
      <c r="J1019" s="6">
        <v>0</v>
      </c>
      <c r="K1019" s="6">
        <v>1</v>
      </c>
      <c r="L1019" s="6">
        <v>1</v>
      </c>
      <c r="M1019" s="6">
        <v>2</v>
      </c>
      <c r="N1019" s="6">
        <v>2</v>
      </c>
      <c r="O1019" s="6">
        <v>0</v>
      </c>
      <c r="P1019" s="6">
        <v>2</v>
      </c>
      <c r="Q1019" s="6">
        <v>0</v>
      </c>
      <c r="R1019" s="6">
        <v>1</v>
      </c>
      <c r="S1019" s="6">
        <v>4</v>
      </c>
      <c r="T1019" s="6">
        <v>2</v>
      </c>
      <c r="U1019" s="6">
        <v>2</v>
      </c>
      <c r="V1019" s="6">
        <v>2</v>
      </c>
      <c r="W1019" s="6">
        <v>1</v>
      </c>
      <c r="X1019" s="6">
        <v>1</v>
      </c>
      <c r="Y1019" s="6">
        <v>1</v>
      </c>
      <c r="Z1019" s="6">
        <v>1</v>
      </c>
      <c r="AA1019" s="6">
        <v>2</v>
      </c>
      <c r="AB1019" s="6">
        <v>2</v>
      </c>
      <c r="AC1019" s="6">
        <v>1</v>
      </c>
      <c r="AD1019" s="6">
        <v>2</v>
      </c>
      <c r="AE1019" s="6">
        <v>3</v>
      </c>
      <c r="AF1019" s="6">
        <v>4</v>
      </c>
      <c r="AG1019" s="6">
        <v>0</v>
      </c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0</v>
      </c>
      <c r="F1020" s="6">
        <v>3</v>
      </c>
      <c r="G1020" s="6">
        <v>1</v>
      </c>
      <c r="H1020" s="6">
        <v>4</v>
      </c>
      <c r="I1020" s="6">
        <v>4</v>
      </c>
      <c r="J1020" s="6">
        <v>3</v>
      </c>
      <c r="K1020" s="6">
        <v>4</v>
      </c>
      <c r="L1020" s="6">
        <v>0</v>
      </c>
      <c r="M1020" s="6">
        <v>6</v>
      </c>
      <c r="N1020" s="6">
        <v>1</v>
      </c>
      <c r="O1020" s="6">
        <v>2</v>
      </c>
      <c r="P1020" s="6">
        <v>1</v>
      </c>
      <c r="Q1020" s="6">
        <v>3</v>
      </c>
      <c r="R1020" s="6">
        <v>6</v>
      </c>
      <c r="S1020" s="6">
        <v>4</v>
      </c>
      <c r="T1020" s="6">
        <v>5</v>
      </c>
      <c r="U1020" s="6">
        <v>4</v>
      </c>
      <c r="V1020" s="6">
        <v>2</v>
      </c>
      <c r="W1020" s="6">
        <v>4</v>
      </c>
      <c r="X1020" s="6">
        <v>5</v>
      </c>
      <c r="Y1020" s="6">
        <v>10</v>
      </c>
      <c r="Z1020" s="6">
        <v>1</v>
      </c>
      <c r="AA1020" s="6">
        <v>4</v>
      </c>
      <c r="AB1020" s="6">
        <v>5</v>
      </c>
      <c r="AC1020" s="6">
        <v>4</v>
      </c>
      <c r="AD1020" s="6">
        <v>3</v>
      </c>
      <c r="AE1020" s="6">
        <v>4</v>
      </c>
      <c r="AF1020" s="6">
        <v>4</v>
      </c>
      <c r="AG1020" s="6">
        <v>7</v>
      </c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0</v>
      </c>
      <c r="F1021" s="6">
        <v>0</v>
      </c>
      <c r="G1021" s="6">
        <v>0</v>
      </c>
      <c r="H1021" s="6">
        <v>1</v>
      </c>
      <c r="I1021" s="6">
        <v>3</v>
      </c>
      <c r="J1021" s="6">
        <v>1</v>
      </c>
      <c r="K1021" s="6">
        <v>1</v>
      </c>
      <c r="L1021" s="6">
        <v>0</v>
      </c>
      <c r="M1021" s="6">
        <v>2</v>
      </c>
      <c r="N1021" s="6">
        <v>0</v>
      </c>
      <c r="O1021" s="6">
        <v>1</v>
      </c>
      <c r="P1021" s="6">
        <v>0</v>
      </c>
      <c r="Q1021" s="6">
        <v>2</v>
      </c>
      <c r="R1021" s="6">
        <v>4</v>
      </c>
      <c r="S1021" s="6">
        <v>1</v>
      </c>
      <c r="T1021" s="6">
        <v>3</v>
      </c>
      <c r="U1021" s="6">
        <v>0</v>
      </c>
      <c r="V1021" s="6">
        <v>1</v>
      </c>
      <c r="W1021" s="6">
        <v>2</v>
      </c>
      <c r="X1021" s="6">
        <v>3</v>
      </c>
      <c r="Y1021" s="6">
        <v>6</v>
      </c>
      <c r="Z1021" s="6">
        <v>0</v>
      </c>
      <c r="AA1021" s="6">
        <v>2</v>
      </c>
      <c r="AB1021" s="6">
        <v>4</v>
      </c>
      <c r="AC1021" s="6">
        <v>1</v>
      </c>
      <c r="AD1021" s="6">
        <v>1</v>
      </c>
      <c r="AE1021" s="6">
        <v>1</v>
      </c>
      <c r="AF1021" s="6">
        <v>2</v>
      </c>
      <c r="AG1021" s="6">
        <v>3</v>
      </c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0</v>
      </c>
      <c r="F1022" s="6">
        <v>3</v>
      </c>
      <c r="G1022" s="6">
        <v>1</v>
      </c>
      <c r="H1022" s="6">
        <v>3</v>
      </c>
      <c r="I1022" s="6">
        <v>1</v>
      </c>
      <c r="J1022" s="6">
        <v>2</v>
      </c>
      <c r="K1022" s="6">
        <v>3</v>
      </c>
      <c r="L1022" s="6">
        <v>0</v>
      </c>
      <c r="M1022" s="6">
        <v>4</v>
      </c>
      <c r="N1022" s="6">
        <v>1</v>
      </c>
      <c r="O1022" s="6">
        <v>1</v>
      </c>
      <c r="P1022" s="6">
        <v>1</v>
      </c>
      <c r="Q1022" s="6">
        <v>1</v>
      </c>
      <c r="R1022" s="6">
        <v>2</v>
      </c>
      <c r="S1022" s="6">
        <v>3</v>
      </c>
      <c r="T1022" s="6">
        <v>2</v>
      </c>
      <c r="U1022" s="6">
        <v>4</v>
      </c>
      <c r="V1022" s="6">
        <v>1</v>
      </c>
      <c r="W1022" s="6">
        <v>2</v>
      </c>
      <c r="X1022" s="6">
        <v>2</v>
      </c>
      <c r="Y1022" s="6">
        <v>4</v>
      </c>
      <c r="Z1022" s="6">
        <v>1</v>
      </c>
      <c r="AA1022" s="6">
        <v>2</v>
      </c>
      <c r="AB1022" s="6">
        <v>1</v>
      </c>
      <c r="AC1022" s="6">
        <v>3</v>
      </c>
      <c r="AD1022" s="6">
        <v>2</v>
      </c>
      <c r="AE1022" s="6">
        <v>3</v>
      </c>
      <c r="AF1022" s="6">
        <v>2</v>
      </c>
      <c r="AG1022" s="6">
        <v>4</v>
      </c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20</v>
      </c>
      <c r="F1023" s="6">
        <v>9</v>
      </c>
      <c r="G1023" s="6">
        <v>17</v>
      </c>
      <c r="H1023" s="6">
        <v>15</v>
      </c>
      <c r="I1023" s="6">
        <v>10</v>
      </c>
      <c r="J1023" s="6">
        <v>11</v>
      </c>
      <c r="K1023" s="6">
        <v>14</v>
      </c>
      <c r="L1023" s="6">
        <v>20</v>
      </c>
      <c r="M1023" s="6">
        <v>7</v>
      </c>
      <c r="N1023" s="6">
        <v>15</v>
      </c>
      <c r="O1023" s="6">
        <v>14</v>
      </c>
      <c r="P1023" s="6">
        <v>11</v>
      </c>
      <c r="Q1023" s="6">
        <v>10</v>
      </c>
      <c r="R1023" s="6">
        <v>19</v>
      </c>
      <c r="S1023" s="6">
        <v>8</v>
      </c>
      <c r="T1023" s="6">
        <v>13</v>
      </c>
      <c r="U1023" s="6">
        <v>9</v>
      </c>
      <c r="V1023" s="6">
        <v>9</v>
      </c>
      <c r="W1023" s="6">
        <v>14</v>
      </c>
      <c r="X1023" s="6">
        <v>11</v>
      </c>
      <c r="Y1023" s="6">
        <v>10</v>
      </c>
      <c r="Z1023" s="6">
        <v>12</v>
      </c>
      <c r="AA1023" s="6">
        <v>17</v>
      </c>
      <c r="AB1023" s="6">
        <v>9</v>
      </c>
      <c r="AC1023" s="6">
        <v>5</v>
      </c>
      <c r="AD1023" s="6">
        <v>9</v>
      </c>
      <c r="AE1023" s="6">
        <v>11</v>
      </c>
      <c r="AF1023" s="6">
        <v>8</v>
      </c>
      <c r="AG1023" s="6">
        <v>6</v>
      </c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11</v>
      </c>
      <c r="E1024" s="6">
        <v>15</v>
      </c>
      <c r="F1024" s="6">
        <v>7</v>
      </c>
      <c r="G1024" s="6">
        <v>12</v>
      </c>
      <c r="H1024" s="6">
        <v>12</v>
      </c>
      <c r="I1024" s="6">
        <v>9</v>
      </c>
      <c r="J1024" s="6">
        <v>9</v>
      </c>
      <c r="K1024" s="6">
        <v>8</v>
      </c>
      <c r="L1024" s="6">
        <v>18</v>
      </c>
      <c r="M1024" s="6">
        <v>5</v>
      </c>
      <c r="N1024" s="6">
        <v>10</v>
      </c>
      <c r="O1024" s="6">
        <v>13</v>
      </c>
      <c r="P1024" s="6">
        <v>8</v>
      </c>
      <c r="Q1024" s="6">
        <v>7</v>
      </c>
      <c r="R1024" s="6">
        <v>18</v>
      </c>
      <c r="S1024" s="6">
        <v>7</v>
      </c>
      <c r="T1024" s="6">
        <v>9</v>
      </c>
      <c r="U1024" s="6">
        <v>7</v>
      </c>
      <c r="V1024" s="6">
        <v>7</v>
      </c>
      <c r="W1024" s="6">
        <v>10</v>
      </c>
      <c r="X1024" s="6">
        <v>9</v>
      </c>
      <c r="Y1024" s="6">
        <v>10</v>
      </c>
      <c r="Z1024" s="6">
        <v>8</v>
      </c>
      <c r="AA1024" s="6">
        <v>10</v>
      </c>
      <c r="AB1024" s="6">
        <v>7</v>
      </c>
      <c r="AC1024" s="6">
        <v>4</v>
      </c>
      <c r="AD1024" s="6">
        <v>8</v>
      </c>
      <c r="AE1024" s="6">
        <v>8</v>
      </c>
      <c r="AF1024" s="6">
        <v>6</v>
      </c>
      <c r="AG1024" s="6">
        <v>5</v>
      </c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4</v>
      </c>
      <c r="F1025" s="6">
        <v>0</v>
      </c>
      <c r="G1025" s="6">
        <v>3</v>
      </c>
      <c r="H1025" s="6">
        <v>2</v>
      </c>
      <c r="I1025" s="6">
        <v>4</v>
      </c>
      <c r="J1025" s="6">
        <v>2</v>
      </c>
      <c r="K1025" s="6">
        <v>4</v>
      </c>
      <c r="L1025" s="6">
        <v>5</v>
      </c>
      <c r="M1025" s="6">
        <v>3</v>
      </c>
      <c r="N1025" s="6">
        <v>4</v>
      </c>
      <c r="O1025" s="6">
        <v>1</v>
      </c>
      <c r="P1025" s="6">
        <v>1</v>
      </c>
      <c r="Q1025" s="6">
        <v>3</v>
      </c>
      <c r="R1025" s="6">
        <v>3</v>
      </c>
      <c r="S1025" s="6">
        <v>2</v>
      </c>
      <c r="T1025" s="6">
        <v>1</v>
      </c>
      <c r="U1025" s="6">
        <v>1</v>
      </c>
      <c r="V1025" s="6">
        <v>1</v>
      </c>
      <c r="W1025" s="6">
        <v>2</v>
      </c>
      <c r="X1025" s="6">
        <v>2</v>
      </c>
      <c r="Y1025" s="6">
        <v>3</v>
      </c>
      <c r="Z1025" s="6">
        <v>2</v>
      </c>
      <c r="AA1025" s="6">
        <v>4</v>
      </c>
      <c r="AB1025" s="6">
        <v>1</v>
      </c>
      <c r="AC1025" s="6">
        <v>1</v>
      </c>
      <c r="AD1025" s="6">
        <v>4</v>
      </c>
      <c r="AE1025" s="6">
        <v>1</v>
      </c>
      <c r="AF1025" s="6">
        <v>1</v>
      </c>
      <c r="AG1025" s="6">
        <v>3</v>
      </c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2</v>
      </c>
      <c r="F1026" s="6">
        <v>1</v>
      </c>
      <c r="G1026" s="6">
        <v>3</v>
      </c>
      <c r="H1026" s="6">
        <v>1</v>
      </c>
      <c r="I1026" s="6">
        <v>4</v>
      </c>
      <c r="J1026" s="6">
        <v>4</v>
      </c>
      <c r="K1026" s="6">
        <v>3</v>
      </c>
      <c r="L1026" s="6">
        <v>5</v>
      </c>
      <c r="M1026" s="6">
        <v>1</v>
      </c>
      <c r="N1026" s="6">
        <v>3</v>
      </c>
      <c r="O1026" s="6">
        <v>4</v>
      </c>
      <c r="P1026" s="6">
        <v>2</v>
      </c>
      <c r="Q1026" s="6">
        <v>1</v>
      </c>
      <c r="R1026" s="6">
        <v>5</v>
      </c>
      <c r="S1026" s="6">
        <v>1</v>
      </c>
      <c r="T1026" s="6">
        <v>1</v>
      </c>
      <c r="U1026" s="6">
        <v>2</v>
      </c>
      <c r="V1026" s="6">
        <v>2</v>
      </c>
      <c r="W1026" s="6">
        <v>2</v>
      </c>
      <c r="X1026" s="6">
        <v>2</v>
      </c>
      <c r="Y1026" s="6">
        <v>0</v>
      </c>
      <c r="Z1026" s="6">
        <v>3</v>
      </c>
      <c r="AA1026" s="6">
        <v>0</v>
      </c>
      <c r="AB1026" s="6">
        <v>2</v>
      </c>
      <c r="AC1026" s="6">
        <v>0</v>
      </c>
      <c r="AD1026" s="6">
        <v>1</v>
      </c>
      <c r="AE1026" s="6">
        <v>1</v>
      </c>
      <c r="AF1026" s="6">
        <v>1</v>
      </c>
      <c r="AG1026" s="6">
        <v>0</v>
      </c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2</v>
      </c>
      <c r="I1027" s="6">
        <v>0</v>
      </c>
      <c r="J1027" s="6">
        <v>1</v>
      </c>
      <c r="K1027" s="6">
        <v>1</v>
      </c>
      <c r="L1027" s="6">
        <v>2</v>
      </c>
      <c r="M1027" s="6">
        <v>0</v>
      </c>
      <c r="N1027" s="6">
        <v>1</v>
      </c>
      <c r="O1027" s="6">
        <v>3</v>
      </c>
      <c r="P1027" s="6">
        <v>0</v>
      </c>
      <c r="Q1027" s="6">
        <v>1</v>
      </c>
      <c r="R1027" s="6">
        <v>2</v>
      </c>
      <c r="S1027" s="6">
        <v>0</v>
      </c>
      <c r="T1027" s="6">
        <v>1</v>
      </c>
      <c r="U1027" s="6">
        <v>1</v>
      </c>
      <c r="V1027" s="6">
        <v>1</v>
      </c>
      <c r="W1027" s="6">
        <v>2</v>
      </c>
      <c r="X1027" s="6">
        <v>1</v>
      </c>
      <c r="Y1027" s="6">
        <v>3</v>
      </c>
      <c r="Z1027" s="6">
        <v>1</v>
      </c>
      <c r="AA1027" s="6">
        <v>2</v>
      </c>
      <c r="AB1027" s="6">
        <v>1</v>
      </c>
      <c r="AC1027" s="6">
        <v>0</v>
      </c>
      <c r="AD1027" s="6">
        <v>0</v>
      </c>
      <c r="AE1027" s="6">
        <v>0</v>
      </c>
      <c r="AF1027" s="6">
        <v>1</v>
      </c>
      <c r="AG1027" s="6">
        <v>0</v>
      </c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5</v>
      </c>
      <c r="E1028" s="6">
        <v>4</v>
      </c>
      <c r="F1028" s="6">
        <v>2</v>
      </c>
      <c r="G1028" s="6">
        <v>2</v>
      </c>
      <c r="H1028" s="6">
        <v>3</v>
      </c>
      <c r="I1028" s="6">
        <v>1</v>
      </c>
      <c r="J1028" s="6">
        <v>1</v>
      </c>
      <c r="K1028" s="6">
        <v>0</v>
      </c>
      <c r="L1028" s="6">
        <v>3</v>
      </c>
      <c r="M1028" s="6">
        <v>1</v>
      </c>
      <c r="N1028" s="6">
        <v>0</v>
      </c>
      <c r="O1028" s="6">
        <v>2</v>
      </c>
      <c r="P1028" s="6">
        <v>4</v>
      </c>
      <c r="Q1028" s="6">
        <v>1</v>
      </c>
      <c r="R1028" s="6">
        <v>4</v>
      </c>
      <c r="S1028" s="6">
        <v>2</v>
      </c>
      <c r="T1028" s="6">
        <v>4</v>
      </c>
      <c r="U1028" s="6">
        <v>1</v>
      </c>
      <c r="V1028" s="6">
        <v>2</v>
      </c>
      <c r="W1028" s="6">
        <v>1</v>
      </c>
      <c r="X1028" s="6">
        <v>3</v>
      </c>
      <c r="Y1028" s="6">
        <v>2</v>
      </c>
      <c r="Z1028" s="6">
        <v>0</v>
      </c>
      <c r="AA1028" s="6">
        <v>4</v>
      </c>
      <c r="AB1028" s="6">
        <v>2</v>
      </c>
      <c r="AC1028" s="6">
        <v>2</v>
      </c>
      <c r="AD1028" s="6">
        <v>2</v>
      </c>
      <c r="AE1028" s="6">
        <v>3</v>
      </c>
      <c r="AF1028" s="6">
        <v>3</v>
      </c>
      <c r="AG1028" s="6">
        <v>0</v>
      </c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2</v>
      </c>
      <c r="E1029" s="6">
        <v>4</v>
      </c>
      <c r="F1029" s="6">
        <v>2</v>
      </c>
      <c r="G1029" s="6">
        <v>2</v>
      </c>
      <c r="H1029" s="6">
        <v>4</v>
      </c>
      <c r="I1029" s="6">
        <v>0</v>
      </c>
      <c r="J1029" s="6">
        <v>1</v>
      </c>
      <c r="K1029" s="6">
        <v>0</v>
      </c>
      <c r="L1029" s="6">
        <v>3</v>
      </c>
      <c r="M1029" s="6">
        <v>0</v>
      </c>
      <c r="N1029" s="6">
        <v>2</v>
      </c>
      <c r="O1029" s="6">
        <v>3</v>
      </c>
      <c r="P1029" s="6">
        <v>1</v>
      </c>
      <c r="Q1029" s="6">
        <v>1</v>
      </c>
      <c r="R1029" s="6">
        <v>4</v>
      </c>
      <c r="S1029" s="6">
        <v>2</v>
      </c>
      <c r="T1029" s="6">
        <v>2</v>
      </c>
      <c r="U1029" s="6">
        <v>2</v>
      </c>
      <c r="V1029" s="6">
        <v>1</v>
      </c>
      <c r="W1029" s="6">
        <v>3</v>
      </c>
      <c r="X1029" s="6">
        <v>1</v>
      </c>
      <c r="Y1029" s="6">
        <v>2</v>
      </c>
      <c r="Z1029" s="6">
        <v>2</v>
      </c>
      <c r="AA1029" s="6">
        <v>0</v>
      </c>
      <c r="AB1029" s="6">
        <v>1</v>
      </c>
      <c r="AC1029" s="6">
        <v>1</v>
      </c>
      <c r="AD1029" s="6">
        <v>1</v>
      </c>
      <c r="AE1029" s="6">
        <v>3</v>
      </c>
      <c r="AF1029" s="6">
        <v>0</v>
      </c>
      <c r="AG1029" s="6">
        <v>2</v>
      </c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4</v>
      </c>
      <c r="E1030" s="6">
        <v>5</v>
      </c>
      <c r="F1030" s="6">
        <v>2</v>
      </c>
      <c r="G1030" s="6">
        <v>5</v>
      </c>
      <c r="H1030" s="6">
        <v>3</v>
      </c>
      <c r="I1030" s="6">
        <v>1</v>
      </c>
      <c r="J1030" s="6">
        <v>2</v>
      </c>
      <c r="K1030" s="6">
        <v>6</v>
      </c>
      <c r="L1030" s="6">
        <v>2</v>
      </c>
      <c r="M1030" s="6">
        <v>2</v>
      </c>
      <c r="N1030" s="6">
        <v>5</v>
      </c>
      <c r="O1030" s="6">
        <v>1</v>
      </c>
      <c r="P1030" s="6">
        <v>3</v>
      </c>
      <c r="Q1030" s="6">
        <v>3</v>
      </c>
      <c r="R1030" s="6">
        <v>1</v>
      </c>
      <c r="S1030" s="6">
        <v>1</v>
      </c>
      <c r="T1030" s="6">
        <v>4</v>
      </c>
      <c r="U1030" s="6">
        <v>2</v>
      </c>
      <c r="V1030" s="6">
        <v>2</v>
      </c>
      <c r="W1030" s="6">
        <v>4</v>
      </c>
      <c r="X1030" s="6">
        <v>2</v>
      </c>
      <c r="Y1030" s="6">
        <v>0</v>
      </c>
      <c r="Z1030" s="6">
        <v>4</v>
      </c>
      <c r="AA1030" s="6">
        <v>7</v>
      </c>
      <c r="AB1030" s="6">
        <v>2</v>
      </c>
      <c r="AC1030" s="6">
        <v>1</v>
      </c>
      <c r="AD1030" s="6">
        <v>1</v>
      </c>
      <c r="AE1030" s="6">
        <v>3</v>
      </c>
      <c r="AF1030" s="6">
        <v>2</v>
      </c>
      <c r="AG1030" s="6">
        <v>1</v>
      </c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3</v>
      </c>
      <c r="F1031" s="6">
        <v>1</v>
      </c>
      <c r="G1031" s="6">
        <v>2</v>
      </c>
      <c r="H1031" s="6">
        <v>0</v>
      </c>
      <c r="I1031" s="6">
        <v>0</v>
      </c>
      <c r="J1031" s="6">
        <v>1</v>
      </c>
      <c r="K1031" s="6">
        <v>2</v>
      </c>
      <c r="L1031" s="6">
        <v>0</v>
      </c>
      <c r="M1031" s="6">
        <v>0</v>
      </c>
      <c r="N1031" s="6">
        <v>3</v>
      </c>
      <c r="O1031" s="6">
        <v>1</v>
      </c>
      <c r="P1031" s="6">
        <v>1</v>
      </c>
      <c r="Q1031" s="6">
        <v>2</v>
      </c>
      <c r="R1031" s="6">
        <v>1</v>
      </c>
      <c r="S1031" s="6">
        <v>1</v>
      </c>
      <c r="T1031" s="6">
        <v>2</v>
      </c>
      <c r="U1031" s="6">
        <v>1</v>
      </c>
      <c r="V1031" s="6">
        <v>1</v>
      </c>
      <c r="W1031" s="6">
        <v>3</v>
      </c>
      <c r="X1031" s="6">
        <v>0</v>
      </c>
      <c r="Y1031" s="6">
        <v>0</v>
      </c>
      <c r="Z1031" s="6">
        <v>3</v>
      </c>
      <c r="AA1031" s="6">
        <v>4</v>
      </c>
      <c r="AB1031" s="6">
        <v>1</v>
      </c>
      <c r="AC1031" s="6">
        <v>0</v>
      </c>
      <c r="AD1031" s="6">
        <v>0</v>
      </c>
      <c r="AE1031" s="6">
        <v>2</v>
      </c>
      <c r="AF1031" s="6">
        <v>1</v>
      </c>
      <c r="AG1031" s="6">
        <v>0</v>
      </c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1</v>
      </c>
      <c r="G1032" s="6">
        <v>3</v>
      </c>
      <c r="H1032" s="6">
        <v>3</v>
      </c>
      <c r="I1032" s="6">
        <v>1</v>
      </c>
      <c r="J1032" s="6">
        <v>1</v>
      </c>
      <c r="K1032" s="6">
        <v>4</v>
      </c>
      <c r="L1032" s="6">
        <v>2</v>
      </c>
      <c r="M1032" s="6">
        <v>2</v>
      </c>
      <c r="N1032" s="6">
        <v>2</v>
      </c>
      <c r="O1032" s="6">
        <v>0</v>
      </c>
      <c r="P1032" s="6">
        <v>2</v>
      </c>
      <c r="Q1032" s="6">
        <v>1</v>
      </c>
      <c r="R1032" s="6">
        <v>0</v>
      </c>
      <c r="S1032" s="6">
        <v>0</v>
      </c>
      <c r="T1032" s="6">
        <v>2</v>
      </c>
      <c r="U1032" s="6">
        <v>1</v>
      </c>
      <c r="V1032" s="6">
        <v>1</v>
      </c>
      <c r="W1032" s="6">
        <v>1</v>
      </c>
      <c r="X1032" s="6">
        <v>2</v>
      </c>
      <c r="Y1032" s="6">
        <v>0</v>
      </c>
      <c r="Z1032" s="6">
        <v>1</v>
      </c>
      <c r="AA1032" s="6">
        <v>3</v>
      </c>
      <c r="AB1032" s="6">
        <v>1</v>
      </c>
      <c r="AC1032" s="6">
        <v>1</v>
      </c>
      <c r="AD1032" s="6">
        <v>1</v>
      </c>
      <c r="AE1032" s="6">
        <v>1</v>
      </c>
      <c r="AF1032" s="6">
        <v>1</v>
      </c>
      <c r="AG1032" s="6">
        <v>1</v>
      </c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23</v>
      </c>
      <c r="E1033" s="6">
        <v>18</v>
      </c>
      <c r="F1033" s="6">
        <v>26</v>
      </c>
      <c r="G1033" s="6">
        <v>19</v>
      </c>
      <c r="H1033" s="6">
        <v>19</v>
      </c>
      <c r="I1033" s="6">
        <v>26</v>
      </c>
      <c r="J1033" s="6">
        <v>10</v>
      </c>
      <c r="K1033" s="6">
        <v>18</v>
      </c>
      <c r="L1033" s="6">
        <v>10</v>
      </c>
      <c r="M1033" s="6">
        <v>20</v>
      </c>
      <c r="N1033" s="6">
        <v>20</v>
      </c>
      <c r="O1033" s="6">
        <v>17</v>
      </c>
      <c r="P1033" s="6">
        <v>19</v>
      </c>
      <c r="Q1033" s="6">
        <v>19</v>
      </c>
      <c r="R1033" s="6">
        <v>11</v>
      </c>
      <c r="S1033" s="6">
        <v>14</v>
      </c>
      <c r="T1033" s="6">
        <v>13</v>
      </c>
      <c r="U1033" s="6">
        <v>26</v>
      </c>
      <c r="V1033" s="6">
        <v>19</v>
      </c>
      <c r="W1033" s="6">
        <v>19</v>
      </c>
      <c r="X1033" s="6">
        <v>20</v>
      </c>
      <c r="Y1033" s="6">
        <v>24</v>
      </c>
      <c r="Z1033" s="6">
        <v>17</v>
      </c>
      <c r="AA1033" s="6">
        <v>13</v>
      </c>
      <c r="AB1033" s="6">
        <v>17</v>
      </c>
      <c r="AC1033" s="6">
        <v>16</v>
      </c>
      <c r="AD1033" s="6">
        <v>17</v>
      </c>
      <c r="AE1033" s="6">
        <v>18</v>
      </c>
      <c r="AF1033" s="6">
        <v>19</v>
      </c>
      <c r="AG1033" s="6">
        <v>20</v>
      </c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9</v>
      </c>
      <c r="F1034" s="6">
        <v>10</v>
      </c>
      <c r="G1034" s="6">
        <v>6</v>
      </c>
      <c r="H1034" s="6">
        <v>8</v>
      </c>
      <c r="I1034" s="6">
        <v>9</v>
      </c>
      <c r="J1034" s="6">
        <v>5</v>
      </c>
      <c r="K1034" s="6">
        <v>5</v>
      </c>
      <c r="L1034" s="6">
        <v>3</v>
      </c>
      <c r="M1034" s="6">
        <v>4</v>
      </c>
      <c r="N1034" s="6">
        <v>6</v>
      </c>
      <c r="O1034" s="6">
        <v>4</v>
      </c>
      <c r="P1034" s="6">
        <v>6</v>
      </c>
      <c r="Q1034" s="6">
        <v>6</v>
      </c>
      <c r="R1034" s="6">
        <v>5</v>
      </c>
      <c r="S1034" s="6">
        <v>5</v>
      </c>
      <c r="T1034" s="6">
        <v>8</v>
      </c>
      <c r="U1034" s="6">
        <v>9</v>
      </c>
      <c r="V1034" s="6">
        <v>7</v>
      </c>
      <c r="W1034" s="6">
        <v>5</v>
      </c>
      <c r="X1034" s="6">
        <v>9</v>
      </c>
      <c r="Y1034" s="6">
        <v>7</v>
      </c>
      <c r="Z1034" s="6">
        <v>7</v>
      </c>
      <c r="AA1034" s="6">
        <v>3</v>
      </c>
      <c r="AB1034" s="6">
        <v>5</v>
      </c>
      <c r="AC1034" s="6">
        <v>5</v>
      </c>
      <c r="AD1034" s="6">
        <v>9</v>
      </c>
      <c r="AE1034" s="6">
        <v>5</v>
      </c>
      <c r="AF1034" s="6">
        <v>10</v>
      </c>
      <c r="AG1034" s="6">
        <v>8</v>
      </c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3</v>
      </c>
      <c r="F1035" s="6">
        <v>4</v>
      </c>
      <c r="G1035" s="6">
        <v>2</v>
      </c>
      <c r="H1035" s="6">
        <v>2</v>
      </c>
      <c r="I1035" s="6">
        <v>3</v>
      </c>
      <c r="J1035" s="6">
        <v>1</v>
      </c>
      <c r="K1035" s="6">
        <v>1</v>
      </c>
      <c r="L1035" s="6">
        <v>2</v>
      </c>
      <c r="M1035" s="6">
        <v>0</v>
      </c>
      <c r="N1035" s="6">
        <v>4</v>
      </c>
      <c r="O1035" s="6">
        <v>0</v>
      </c>
      <c r="P1035" s="6">
        <v>2</v>
      </c>
      <c r="Q1035" s="6">
        <v>2</v>
      </c>
      <c r="R1035" s="6">
        <v>0</v>
      </c>
      <c r="S1035" s="6">
        <v>0</v>
      </c>
      <c r="T1035" s="6">
        <v>1</v>
      </c>
      <c r="U1035" s="6">
        <v>5</v>
      </c>
      <c r="V1035" s="6">
        <v>3</v>
      </c>
      <c r="W1035" s="6">
        <v>4</v>
      </c>
      <c r="X1035" s="6">
        <v>2</v>
      </c>
      <c r="Y1035" s="6">
        <v>1</v>
      </c>
      <c r="Z1035" s="6">
        <v>3</v>
      </c>
      <c r="AA1035" s="6">
        <v>1</v>
      </c>
      <c r="AB1035" s="6">
        <v>2</v>
      </c>
      <c r="AC1035" s="6">
        <v>0</v>
      </c>
      <c r="AD1035" s="6">
        <v>3</v>
      </c>
      <c r="AE1035" s="6">
        <v>2</v>
      </c>
      <c r="AF1035" s="6">
        <v>1</v>
      </c>
      <c r="AG1035" s="6">
        <v>2</v>
      </c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0</v>
      </c>
      <c r="H1036" s="6">
        <v>2</v>
      </c>
      <c r="I1036" s="6">
        <v>1</v>
      </c>
      <c r="J1036" s="6">
        <v>0</v>
      </c>
      <c r="K1036" s="6">
        <v>1</v>
      </c>
      <c r="L1036" s="6">
        <v>0</v>
      </c>
      <c r="M1036" s="6">
        <v>1</v>
      </c>
      <c r="N1036" s="6">
        <v>1</v>
      </c>
      <c r="O1036" s="6">
        <v>1</v>
      </c>
      <c r="P1036" s="6">
        <v>1</v>
      </c>
      <c r="Q1036" s="6">
        <v>1</v>
      </c>
      <c r="R1036" s="6">
        <v>4</v>
      </c>
      <c r="S1036" s="6">
        <v>1</v>
      </c>
      <c r="T1036" s="6">
        <v>0</v>
      </c>
      <c r="U1036" s="6">
        <v>2</v>
      </c>
      <c r="V1036" s="6">
        <v>2</v>
      </c>
      <c r="W1036" s="6">
        <v>0</v>
      </c>
      <c r="X1036" s="6">
        <v>2</v>
      </c>
      <c r="Y1036" s="6">
        <v>3</v>
      </c>
      <c r="Z1036" s="6">
        <v>0</v>
      </c>
      <c r="AA1036" s="6">
        <v>1</v>
      </c>
      <c r="AB1036" s="6">
        <v>1</v>
      </c>
      <c r="AC1036" s="6">
        <v>1</v>
      </c>
      <c r="AD1036" s="6">
        <v>1</v>
      </c>
      <c r="AE1036" s="6">
        <v>1</v>
      </c>
      <c r="AF1036" s="6">
        <v>1</v>
      </c>
      <c r="AG1036" s="6">
        <v>0</v>
      </c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4</v>
      </c>
      <c r="G1037" s="6">
        <v>1</v>
      </c>
      <c r="H1037" s="6">
        <v>1</v>
      </c>
      <c r="I1037" s="6">
        <v>0</v>
      </c>
      <c r="J1037" s="6">
        <v>1</v>
      </c>
      <c r="K1037" s="6">
        <v>1</v>
      </c>
      <c r="L1037" s="6">
        <v>1</v>
      </c>
      <c r="M1037" s="6">
        <v>1</v>
      </c>
      <c r="N1037" s="6">
        <v>0</v>
      </c>
      <c r="O1037" s="6">
        <v>0</v>
      </c>
      <c r="P1037" s="6">
        <v>1</v>
      </c>
      <c r="Q1037" s="6">
        <v>2</v>
      </c>
      <c r="R1037" s="6">
        <v>0</v>
      </c>
      <c r="S1037" s="6">
        <v>2</v>
      </c>
      <c r="T1037" s="6">
        <v>2</v>
      </c>
      <c r="U1037" s="6">
        <v>1</v>
      </c>
      <c r="V1037" s="6">
        <v>1</v>
      </c>
      <c r="W1037" s="6">
        <v>0</v>
      </c>
      <c r="X1037" s="6">
        <v>3</v>
      </c>
      <c r="Y1037" s="6">
        <v>2</v>
      </c>
      <c r="Z1037" s="6">
        <v>0</v>
      </c>
      <c r="AA1037" s="6">
        <v>1</v>
      </c>
      <c r="AB1037" s="6">
        <v>0</v>
      </c>
      <c r="AC1037" s="6">
        <v>3</v>
      </c>
      <c r="AD1037" s="6">
        <v>0</v>
      </c>
      <c r="AE1037" s="6">
        <v>0</v>
      </c>
      <c r="AF1037" s="6">
        <v>2</v>
      </c>
      <c r="AG1037" s="6">
        <v>3</v>
      </c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2</v>
      </c>
      <c r="F1038" s="6">
        <v>1</v>
      </c>
      <c r="G1038" s="6">
        <v>1</v>
      </c>
      <c r="H1038" s="6">
        <v>0</v>
      </c>
      <c r="I1038" s="6">
        <v>0</v>
      </c>
      <c r="J1038" s="6">
        <v>1</v>
      </c>
      <c r="K1038" s="6">
        <v>0</v>
      </c>
      <c r="L1038" s="6">
        <v>0</v>
      </c>
      <c r="M1038" s="6">
        <v>1</v>
      </c>
      <c r="N1038" s="6">
        <v>1</v>
      </c>
      <c r="O1038" s="6">
        <v>1</v>
      </c>
      <c r="P1038" s="6">
        <v>0</v>
      </c>
      <c r="Q1038" s="6">
        <v>0</v>
      </c>
      <c r="R1038" s="6">
        <v>0</v>
      </c>
      <c r="S1038" s="6">
        <v>1</v>
      </c>
      <c r="T1038" s="6">
        <v>2</v>
      </c>
      <c r="U1038" s="6">
        <v>1</v>
      </c>
      <c r="V1038" s="6">
        <v>0</v>
      </c>
      <c r="W1038" s="6">
        <v>0</v>
      </c>
      <c r="X1038" s="6">
        <v>1</v>
      </c>
      <c r="Y1038" s="6">
        <v>1</v>
      </c>
      <c r="Z1038" s="6">
        <v>0</v>
      </c>
      <c r="AA1038" s="6">
        <v>0</v>
      </c>
      <c r="AB1038" s="6">
        <v>0</v>
      </c>
      <c r="AC1038" s="6">
        <v>0</v>
      </c>
      <c r="AD1038" s="6">
        <v>1</v>
      </c>
      <c r="AE1038" s="6">
        <v>1</v>
      </c>
      <c r="AF1038" s="6">
        <v>2</v>
      </c>
      <c r="AG1038" s="6">
        <v>0</v>
      </c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1</v>
      </c>
      <c r="F1039" s="6">
        <v>1</v>
      </c>
      <c r="G1039" s="6">
        <v>2</v>
      </c>
      <c r="H1039" s="6">
        <v>3</v>
      </c>
      <c r="I1039" s="6">
        <v>5</v>
      </c>
      <c r="J1039" s="6">
        <v>2</v>
      </c>
      <c r="K1039" s="6">
        <v>2</v>
      </c>
      <c r="L1039" s="6">
        <v>0</v>
      </c>
      <c r="M1039" s="6">
        <v>1</v>
      </c>
      <c r="N1039" s="6">
        <v>0</v>
      </c>
      <c r="O1039" s="6">
        <v>2</v>
      </c>
      <c r="P1039" s="6">
        <v>2</v>
      </c>
      <c r="Q1039" s="6">
        <v>1</v>
      </c>
      <c r="R1039" s="6">
        <v>1</v>
      </c>
      <c r="S1039" s="6">
        <v>1</v>
      </c>
      <c r="T1039" s="6">
        <v>3</v>
      </c>
      <c r="U1039" s="6">
        <v>0</v>
      </c>
      <c r="V1039" s="6">
        <v>1</v>
      </c>
      <c r="W1039" s="6">
        <v>1</v>
      </c>
      <c r="X1039" s="6">
        <v>1</v>
      </c>
      <c r="Y1039" s="6">
        <v>0</v>
      </c>
      <c r="Z1039" s="6">
        <v>4</v>
      </c>
      <c r="AA1039" s="6">
        <v>0</v>
      </c>
      <c r="AB1039" s="6">
        <v>2</v>
      </c>
      <c r="AC1039" s="6">
        <v>1</v>
      </c>
      <c r="AD1039" s="6">
        <v>4</v>
      </c>
      <c r="AE1039" s="6">
        <v>1</v>
      </c>
      <c r="AF1039" s="6">
        <v>4</v>
      </c>
      <c r="AG1039" s="6">
        <v>3</v>
      </c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6</v>
      </c>
      <c r="E1040" s="6">
        <v>2</v>
      </c>
      <c r="F1040" s="6">
        <v>8</v>
      </c>
      <c r="G1040" s="6">
        <v>4</v>
      </c>
      <c r="H1040" s="6">
        <v>7</v>
      </c>
      <c r="I1040" s="6">
        <v>6</v>
      </c>
      <c r="J1040" s="6">
        <v>2</v>
      </c>
      <c r="K1040" s="6">
        <v>2</v>
      </c>
      <c r="L1040" s="6">
        <v>5</v>
      </c>
      <c r="M1040" s="6">
        <v>7</v>
      </c>
      <c r="N1040" s="6">
        <v>3</v>
      </c>
      <c r="O1040" s="6">
        <v>7</v>
      </c>
      <c r="P1040" s="6">
        <v>4</v>
      </c>
      <c r="Q1040" s="6">
        <v>5</v>
      </c>
      <c r="R1040" s="6">
        <v>2</v>
      </c>
      <c r="S1040" s="6">
        <v>3</v>
      </c>
      <c r="T1040" s="6">
        <v>3</v>
      </c>
      <c r="U1040" s="6">
        <v>8</v>
      </c>
      <c r="V1040" s="6">
        <v>2</v>
      </c>
      <c r="W1040" s="6">
        <v>4</v>
      </c>
      <c r="X1040" s="6">
        <v>6</v>
      </c>
      <c r="Y1040" s="6">
        <v>5</v>
      </c>
      <c r="Z1040" s="6">
        <v>4</v>
      </c>
      <c r="AA1040" s="6">
        <v>4</v>
      </c>
      <c r="AB1040" s="6">
        <v>6</v>
      </c>
      <c r="AC1040" s="6">
        <v>5</v>
      </c>
      <c r="AD1040" s="6">
        <v>3</v>
      </c>
      <c r="AE1040" s="6">
        <v>5</v>
      </c>
      <c r="AF1040" s="6">
        <v>3</v>
      </c>
      <c r="AG1040" s="6">
        <v>3</v>
      </c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0</v>
      </c>
      <c r="F1041" s="6">
        <v>2</v>
      </c>
      <c r="G1041" s="6">
        <v>1</v>
      </c>
      <c r="H1041" s="6">
        <v>4</v>
      </c>
      <c r="I1041" s="6">
        <v>3</v>
      </c>
      <c r="J1041" s="6">
        <v>0</v>
      </c>
      <c r="K1041" s="6">
        <v>0</v>
      </c>
      <c r="L1041" s="6">
        <v>0</v>
      </c>
      <c r="M1041" s="6">
        <v>3</v>
      </c>
      <c r="N1041" s="6">
        <v>0</v>
      </c>
      <c r="O1041" s="6">
        <v>5</v>
      </c>
      <c r="P1041" s="6">
        <v>1</v>
      </c>
      <c r="Q1041" s="6">
        <v>0</v>
      </c>
      <c r="R1041" s="6">
        <v>1</v>
      </c>
      <c r="S1041" s="6">
        <v>1</v>
      </c>
      <c r="T1041" s="6">
        <v>1</v>
      </c>
      <c r="U1041" s="6">
        <v>3</v>
      </c>
      <c r="V1041" s="6">
        <v>0</v>
      </c>
      <c r="W1041" s="6">
        <v>1</v>
      </c>
      <c r="X1041" s="6">
        <v>1</v>
      </c>
      <c r="Y1041" s="6">
        <v>2</v>
      </c>
      <c r="Z1041" s="6">
        <v>1</v>
      </c>
      <c r="AA1041" s="6">
        <v>2</v>
      </c>
      <c r="AB1041" s="6">
        <v>3</v>
      </c>
      <c r="AC1041" s="6">
        <v>1</v>
      </c>
      <c r="AD1041" s="6">
        <v>1</v>
      </c>
      <c r="AE1041" s="6">
        <v>0</v>
      </c>
      <c r="AF1041" s="6">
        <v>2</v>
      </c>
      <c r="AG1041" s="6">
        <v>2</v>
      </c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5</v>
      </c>
      <c r="G1042" s="6">
        <v>2</v>
      </c>
      <c r="H1042" s="6">
        <v>2</v>
      </c>
      <c r="I1042" s="6">
        <v>1</v>
      </c>
      <c r="J1042" s="6">
        <v>0</v>
      </c>
      <c r="K1042" s="6">
        <v>1</v>
      </c>
      <c r="L1042" s="6">
        <v>2</v>
      </c>
      <c r="M1042" s="6">
        <v>2</v>
      </c>
      <c r="N1042" s="6">
        <v>0</v>
      </c>
      <c r="O1042" s="6">
        <v>1</v>
      </c>
      <c r="P1042" s="6">
        <v>2</v>
      </c>
      <c r="Q1042" s="6">
        <v>3</v>
      </c>
      <c r="R1042" s="6">
        <v>0</v>
      </c>
      <c r="S1042" s="6">
        <v>1</v>
      </c>
      <c r="T1042" s="6">
        <v>1</v>
      </c>
      <c r="U1042" s="6">
        <v>2</v>
      </c>
      <c r="V1042" s="6">
        <v>2</v>
      </c>
      <c r="W1042" s="6">
        <v>1</v>
      </c>
      <c r="X1042" s="6">
        <v>3</v>
      </c>
      <c r="Y1042" s="6">
        <v>2</v>
      </c>
      <c r="Z1042" s="6">
        <v>2</v>
      </c>
      <c r="AA1042" s="6">
        <v>1</v>
      </c>
      <c r="AB1042" s="6">
        <v>2</v>
      </c>
      <c r="AC1042" s="6">
        <v>4</v>
      </c>
      <c r="AD1042" s="6">
        <v>2</v>
      </c>
      <c r="AE1042" s="6">
        <v>4</v>
      </c>
      <c r="AF1042" s="6">
        <v>1</v>
      </c>
      <c r="AG1042" s="6">
        <v>1</v>
      </c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2</v>
      </c>
      <c r="E1043" s="6">
        <v>1</v>
      </c>
      <c r="F1043" s="6">
        <v>1</v>
      </c>
      <c r="G1043" s="6">
        <v>1</v>
      </c>
      <c r="H1043" s="6">
        <v>1</v>
      </c>
      <c r="I1043" s="6">
        <v>2</v>
      </c>
      <c r="J1043" s="6">
        <v>2</v>
      </c>
      <c r="K1043" s="6">
        <v>1</v>
      </c>
      <c r="L1043" s="6">
        <v>3</v>
      </c>
      <c r="M1043" s="6">
        <v>2</v>
      </c>
      <c r="N1043" s="6">
        <v>3</v>
      </c>
      <c r="O1043" s="6">
        <v>1</v>
      </c>
      <c r="P1043" s="6">
        <v>1</v>
      </c>
      <c r="Q1043" s="6">
        <v>2</v>
      </c>
      <c r="R1043" s="6">
        <v>1</v>
      </c>
      <c r="S1043" s="6">
        <v>1</v>
      </c>
      <c r="T1043" s="6">
        <v>1</v>
      </c>
      <c r="U1043" s="6">
        <v>3</v>
      </c>
      <c r="V1043" s="6">
        <v>0</v>
      </c>
      <c r="W1043" s="6">
        <v>2</v>
      </c>
      <c r="X1043" s="6">
        <v>2</v>
      </c>
      <c r="Y1043" s="6">
        <v>1</v>
      </c>
      <c r="Z1043" s="6">
        <v>1</v>
      </c>
      <c r="AA1043" s="6">
        <v>1</v>
      </c>
      <c r="AB1043" s="6">
        <v>1</v>
      </c>
      <c r="AC1043" s="6">
        <v>0</v>
      </c>
      <c r="AD1043" s="6">
        <v>0</v>
      </c>
      <c r="AE1043" s="6">
        <v>1</v>
      </c>
      <c r="AF1043" s="6">
        <v>0</v>
      </c>
      <c r="AG1043" s="6">
        <v>0</v>
      </c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8</v>
      </c>
      <c r="E1044" s="6">
        <v>7</v>
      </c>
      <c r="F1044" s="6">
        <v>8</v>
      </c>
      <c r="G1044" s="6">
        <v>9</v>
      </c>
      <c r="H1044" s="6">
        <v>4</v>
      </c>
      <c r="I1044" s="6">
        <v>11</v>
      </c>
      <c r="J1044" s="6">
        <v>3</v>
      </c>
      <c r="K1044" s="6">
        <v>11</v>
      </c>
      <c r="L1044" s="6">
        <v>2</v>
      </c>
      <c r="M1044" s="6">
        <v>9</v>
      </c>
      <c r="N1044" s="6">
        <v>11</v>
      </c>
      <c r="O1044" s="6">
        <v>6</v>
      </c>
      <c r="P1044" s="6">
        <v>9</v>
      </c>
      <c r="Q1044" s="6">
        <v>8</v>
      </c>
      <c r="R1044" s="6">
        <v>4</v>
      </c>
      <c r="S1044" s="6">
        <v>6</v>
      </c>
      <c r="T1044" s="6">
        <v>2</v>
      </c>
      <c r="U1044" s="6">
        <v>9</v>
      </c>
      <c r="V1044" s="6">
        <v>10</v>
      </c>
      <c r="W1044" s="6">
        <v>10</v>
      </c>
      <c r="X1044" s="6">
        <v>5</v>
      </c>
      <c r="Y1044" s="6">
        <v>12</v>
      </c>
      <c r="Z1044" s="6">
        <v>6</v>
      </c>
      <c r="AA1044" s="6">
        <v>6</v>
      </c>
      <c r="AB1044" s="6">
        <v>6</v>
      </c>
      <c r="AC1044" s="6">
        <v>6</v>
      </c>
      <c r="AD1044" s="6">
        <v>5</v>
      </c>
      <c r="AE1044" s="6">
        <v>8</v>
      </c>
      <c r="AF1044" s="6">
        <v>6</v>
      </c>
      <c r="AG1044" s="6">
        <v>9</v>
      </c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0</v>
      </c>
      <c r="F1045" s="6">
        <v>6</v>
      </c>
      <c r="G1045" s="6">
        <v>2</v>
      </c>
      <c r="H1045" s="6">
        <v>1</v>
      </c>
      <c r="I1045" s="6">
        <v>2</v>
      </c>
      <c r="J1045" s="6">
        <v>2</v>
      </c>
      <c r="K1045" s="6">
        <v>1</v>
      </c>
      <c r="L1045" s="6">
        <v>0</v>
      </c>
      <c r="M1045" s="6">
        <v>2</v>
      </c>
      <c r="N1045" s="6">
        <v>6</v>
      </c>
      <c r="O1045" s="6">
        <v>1</v>
      </c>
      <c r="P1045" s="6">
        <v>2</v>
      </c>
      <c r="Q1045" s="6">
        <v>2</v>
      </c>
      <c r="R1045" s="6">
        <v>0</v>
      </c>
      <c r="S1045" s="6">
        <v>1</v>
      </c>
      <c r="T1045" s="6">
        <v>0</v>
      </c>
      <c r="U1045" s="6">
        <v>3</v>
      </c>
      <c r="V1045" s="6">
        <v>0</v>
      </c>
      <c r="W1045" s="6">
        <v>3</v>
      </c>
      <c r="X1045" s="6">
        <v>1</v>
      </c>
      <c r="Y1045" s="6">
        <v>5</v>
      </c>
      <c r="Z1045" s="6">
        <v>2</v>
      </c>
      <c r="AA1045" s="6">
        <v>2</v>
      </c>
      <c r="AB1045" s="6">
        <v>2</v>
      </c>
      <c r="AC1045" s="6">
        <v>1</v>
      </c>
      <c r="AD1045" s="6">
        <v>1</v>
      </c>
      <c r="AE1045" s="6">
        <v>2</v>
      </c>
      <c r="AF1045" s="6">
        <v>2</v>
      </c>
      <c r="AG1045" s="6">
        <v>3</v>
      </c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3</v>
      </c>
      <c r="F1046" s="6">
        <v>1</v>
      </c>
      <c r="G1046" s="6">
        <v>2</v>
      </c>
      <c r="H1046" s="6">
        <v>0</v>
      </c>
      <c r="I1046" s="6">
        <v>3</v>
      </c>
      <c r="J1046" s="6">
        <v>0</v>
      </c>
      <c r="K1046" s="6">
        <v>4</v>
      </c>
      <c r="L1046" s="6">
        <v>0</v>
      </c>
      <c r="M1046" s="6">
        <v>1</v>
      </c>
      <c r="N1046" s="6">
        <v>3</v>
      </c>
      <c r="O1046" s="6">
        <v>3</v>
      </c>
      <c r="P1046" s="6">
        <v>0</v>
      </c>
      <c r="Q1046" s="6">
        <v>2</v>
      </c>
      <c r="R1046" s="6">
        <v>3</v>
      </c>
      <c r="S1046" s="6">
        <v>1</v>
      </c>
      <c r="T1046" s="6">
        <v>1</v>
      </c>
      <c r="U1046" s="6">
        <v>1</v>
      </c>
      <c r="V1046" s="6">
        <v>4</v>
      </c>
      <c r="W1046" s="6">
        <v>3</v>
      </c>
      <c r="X1046" s="6">
        <v>3</v>
      </c>
      <c r="Y1046" s="6">
        <v>1</v>
      </c>
      <c r="Z1046" s="6">
        <v>1</v>
      </c>
      <c r="AA1046" s="6">
        <v>1</v>
      </c>
      <c r="AB1046" s="6">
        <v>1</v>
      </c>
      <c r="AC1046" s="6">
        <v>1</v>
      </c>
      <c r="AD1046" s="6">
        <v>0</v>
      </c>
      <c r="AE1046" s="6">
        <v>2</v>
      </c>
      <c r="AF1046" s="6">
        <v>2</v>
      </c>
      <c r="AG1046" s="6">
        <v>0</v>
      </c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1</v>
      </c>
      <c r="H1047" s="6">
        <v>1</v>
      </c>
      <c r="I1047" s="6">
        <v>2</v>
      </c>
      <c r="J1047" s="6">
        <v>0</v>
      </c>
      <c r="K1047" s="6">
        <v>3</v>
      </c>
      <c r="L1047" s="6">
        <v>0</v>
      </c>
      <c r="M1047" s="6">
        <v>3</v>
      </c>
      <c r="N1047" s="6">
        <v>1</v>
      </c>
      <c r="O1047" s="6">
        <v>2</v>
      </c>
      <c r="P1047" s="6">
        <v>4</v>
      </c>
      <c r="Q1047" s="6">
        <v>3</v>
      </c>
      <c r="R1047" s="6">
        <v>0</v>
      </c>
      <c r="S1047" s="6">
        <v>2</v>
      </c>
      <c r="T1047" s="6">
        <v>1</v>
      </c>
      <c r="U1047" s="6">
        <v>1</v>
      </c>
      <c r="V1047" s="6">
        <v>2</v>
      </c>
      <c r="W1047" s="6">
        <v>1</v>
      </c>
      <c r="X1047" s="6">
        <v>0</v>
      </c>
      <c r="Y1047" s="6">
        <v>2</v>
      </c>
      <c r="Z1047" s="6">
        <v>0</v>
      </c>
      <c r="AA1047" s="6">
        <v>1</v>
      </c>
      <c r="AB1047" s="6">
        <v>0</v>
      </c>
      <c r="AC1047" s="6">
        <v>1</v>
      </c>
      <c r="AD1047" s="6">
        <v>0</v>
      </c>
      <c r="AE1047" s="6">
        <v>2</v>
      </c>
      <c r="AF1047" s="6">
        <v>0</v>
      </c>
      <c r="AG1047" s="6">
        <v>1</v>
      </c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2</v>
      </c>
      <c r="E1048" s="6">
        <v>1</v>
      </c>
      <c r="F1048" s="6">
        <v>0</v>
      </c>
      <c r="G1048" s="6">
        <v>0</v>
      </c>
      <c r="H1048" s="6">
        <v>0</v>
      </c>
      <c r="I1048" s="6">
        <v>2</v>
      </c>
      <c r="J1048" s="6">
        <v>0</v>
      </c>
      <c r="K1048" s="6">
        <v>1</v>
      </c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1</v>
      </c>
      <c r="R1048" s="6">
        <v>0</v>
      </c>
      <c r="S1048" s="6">
        <v>2</v>
      </c>
      <c r="T1048" s="6">
        <v>0</v>
      </c>
      <c r="U1048" s="6">
        <v>1</v>
      </c>
      <c r="V1048" s="6">
        <v>2</v>
      </c>
      <c r="W1048" s="6">
        <v>0</v>
      </c>
      <c r="X1048" s="6">
        <v>1</v>
      </c>
      <c r="Y1048" s="6">
        <v>2</v>
      </c>
      <c r="Z1048" s="6">
        <v>2</v>
      </c>
      <c r="AA1048" s="6">
        <v>1</v>
      </c>
      <c r="AB1048" s="6">
        <v>2</v>
      </c>
      <c r="AC1048" s="6">
        <v>0</v>
      </c>
      <c r="AD1048" s="6">
        <v>1</v>
      </c>
      <c r="AE1048" s="6">
        <v>0</v>
      </c>
      <c r="AF1048" s="6">
        <v>0</v>
      </c>
      <c r="AG1048" s="6">
        <v>3</v>
      </c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2</v>
      </c>
      <c r="F1049" s="6">
        <v>0</v>
      </c>
      <c r="G1049" s="6">
        <v>4</v>
      </c>
      <c r="H1049" s="6">
        <v>2</v>
      </c>
      <c r="I1049" s="6">
        <v>2</v>
      </c>
      <c r="J1049" s="6">
        <v>1</v>
      </c>
      <c r="K1049" s="6">
        <v>2</v>
      </c>
      <c r="L1049" s="6">
        <v>2</v>
      </c>
      <c r="M1049" s="6">
        <v>3</v>
      </c>
      <c r="N1049" s="6">
        <v>1</v>
      </c>
      <c r="O1049" s="6">
        <v>0</v>
      </c>
      <c r="P1049" s="6">
        <v>2</v>
      </c>
      <c r="Q1049" s="6">
        <v>0</v>
      </c>
      <c r="R1049" s="6">
        <v>1</v>
      </c>
      <c r="S1049" s="6">
        <v>0</v>
      </c>
      <c r="T1049" s="6">
        <v>0</v>
      </c>
      <c r="U1049" s="6">
        <v>3</v>
      </c>
      <c r="V1049" s="6">
        <v>2</v>
      </c>
      <c r="W1049" s="6">
        <v>3</v>
      </c>
      <c r="X1049" s="6">
        <v>0</v>
      </c>
      <c r="Y1049" s="6">
        <v>2</v>
      </c>
      <c r="Z1049" s="6">
        <v>1</v>
      </c>
      <c r="AA1049" s="6">
        <v>1</v>
      </c>
      <c r="AB1049" s="6">
        <v>1</v>
      </c>
      <c r="AC1049" s="6">
        <v>3</v>
      </c>
      <c r="AD1049" s="6">
        <v>3</v>
      </c>
      <c r="AE1049" s="6">
        <v>2</v>
      </c>
      <c r="AF1049" s="6">
        <v>2</v>
      </c>
      <c r="AG1049" s="6">
        <v>2</v>
      </c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22</v>
      </c>
      <c r="E1050" s="6">
        <v>18</v>
      </c>
      <c r="F1050" s="6">
        <v>19</v>
      </c>
      <c r="G1050" s="6">
        <v>14</v>
      </c>
      <c r="H1050" s="6">
        <v>17</v>
      </c>
      <c r="I1050" s="6">
        <v>12</v>
      </c>
      <c r="J1050" s="6">
        <v>16</v>
      </c>
      <c r="K1050" s="6">
        <v>14</v>
      </c>
      <c r="L1050" s="6">
        <v>15</v>
      </c>
      <c r="M1050" s="6">
        <v>8</v>
      </c>
      <c r="N1050" s="6">
        <v>16</v>
      </c>
      <c r="O1050" s="6">
        <v>17</v>
      </c>
      <c r="P1050" s="6">
        <v>17</v>
      </c>
      <c r="Q1050" s="6">
        <v>14</v>
      </c>
      <c r="R1050" s="6">
        <v>10</v>
      </c>
      <c r="S1050" s="6">
        <v>22</v>
      </c>
      <c r="T1050" s="6">
        <v>16</v>
      </c>
      <c r="U1050" s="6">
        <v>8</v>
      </c>
      <c r="V1050" s="6">
        <v>19</v>
      </c>
      <c r="W1050" s="6">
        <v>10</v>
      </c>
      <c r="X1050" s="6">
        <v>14</v>
      </c>
      <c r="Y1050" s="6">
        <v>11</v>
      </c>
      <c r="Z1050" s="6">
        <v>20</v>
      </c>
      <c r="AA1050" s="6">
        <v>8</v>
      </c>
      <c r="AB1050" s="6">
        <v>16</v>
      </c>
      <c r="AC1050" s="6">
        <v>15</v>
      </c>
      <c r="AD1050" s="6">
        <v>9</v>
      </c>
      <c r="AE1050" s="6">
        <v>13</v>
      </c>
      <c r="AF1050" s="6">
        <v>8</v>
      </c>
      <c r="AG1050" s="6">
        <v>13</v>
      </c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19</v>
      </c>
      <c r="E1051" s="6">
        <v>14</v>
      </c>
      <c r="F1051" s="6">
        <v>11</v>
      </c>
      <c r="G1051" s="6">
        <v>10</v>
      </c>
      <c r="H1051" s="6">
        <v>13</v>
      </c>
      <c r="I1051" s="6">
        <v>11</v>
      </c>
      <c r="J1051" s="6">
        <v>10</v>
      </c>
      <c r="K1051" s="6">
        <v>10</v>
      </c>
      <c r="L1051" s="6">
        <v>10</v>
      </c>
      <c r="M1051" s="6">
        <v>5</v>
      </c>
      <c r="N1051" s="6">
        <v>13</v>
      </c>
      <c r="O1051" s="6">
        <v>10</v>
      </c>
      <c r="P1051" s="6">
        <v>10</v>
      </c>
      <c r="Q1051" s="6">
        <v>11</v>
      </c>
      <c r="R1051" s="6">
        <v>5</v>
      </c>
      <c r="S1051" s="6">
        <v>15</v>
      </c>
      <c r="T1051" s="6">
        <v>10</v>
      </c>
      <c r="U1051" s="6">
        <v>5</v>
      </c>
      <c r="V1051" s="6">
        <v>7</v>
      </c>
      <c r="W1051" s="6">
        <v>6</v>
      </c>
      <c r="X1051" s="6">
        <v>10</v>
      </c>
      <c r="Y1051" s="6">
        <v>10</v>
      </c>
      <c r="Z1051" s="6">
        <v>13</v>
      </c>
      <c r="AA1051" s="6">
        <v>4</v>
      </c>
      <c r="AB1051" s="6">
        <v>14</v>
      </c>
      <c r="AC1051" s="6">
        <v>12</v>
      </c>
      <c r="AD1051" s="6">
        <v>6</v>
      </c>
      <c r="AE1051" s="6">
        <v>9</v>
      </c>
      <c r="AF1051" s="6">
        <v>6</v>
      </c>
      <c r="AG1051" s="6">
        <v>8</v>
      </c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4</v>
      </c>
      <c r="F1052" s="6">
        <v>5</v>
      </c>
      <c r="G1052" s="6">
        <v>0</v>
      </c>
      <c r="H1052" s="6">
        <v>4</v>
      </c>
      <c r="I1052" s="6">
        <v>2</v>
      </c>
      <c r="J1052" s="6">
        <v>5</v>
      </c>
      <c r="K1052" s="6">
        <v>3</v>
      </c>
      <c r="L1052" s="6">
        <v>2</v>
      </c>
      <c r="M1052" s="6">
        <v>3</v>
      </c>
      <c r="N1052" s="6">
        <v>2</v>
      </c>
      <c r="O1052" s="6">
        <v>3</v>
      </c>
      <c r="P1052" s="6">
        <v>5</v>
      </c>
      <c r="Q1052" s="6">
        <v>5</v>
      </c>
      <c r="R1052" s="6">
        <v>2</v>
      </c>
      <c r="S1052" s="6">
        <v>3</v>
      </c>
      <c r="T1052" s="6">
        <v>2</v>
      </c>
      <c r="U1052" s="6">
        <v>2</v>
      </c>
      <c r="V1052" s="6">
        <v>2</v>
      </c>
      <c r="W1052" s="6">
        <v>1</v>
      </c>
      <c r="X1052" s="6">
        <v>3</v>
      </c>
      <c r="Y1052" s="6">
        <v>2</v>
      </c>
      <c r="Z1052" s="6">
        <v>3</v>
      </c>
      <c r="AA1052" s="6">
        <v>1</v>
      </c>
      <c r="AB1052" s="6">
        <v>4</v>
      </c>
      <c r="AC1052" s="6">
        <v>4</v>
      </c>
      <c r="AD1052" s="6">
        <v>2</v>
      </c>
      <c r="AE1052" s="6">
        <v>3</v>
      </c>
      <c r="AF1052" s="6">
        <v>4</v>
      </c>
      <c r="AG1052" s="6">
        <v>1</v>
      </c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3</v>
      </c>
      <c r="F1053" s="6">
        <v>1</v>
      </c>
      <c r="G1053" s="6">
        <v>2</v>
      </c>
      <c r="H1053" s="6">
        <v>3</v>
      </c>
      <c r="I1053" s="6">
        <v>0</v>
      </c>
      <c r="J1053" s="6">
        <v>2</v>
      </c>
      <c r="K1053" s="6">
        <v>2</v>
      </c>
      <c r="L1053" s="6">
        <v>1</v>
      </c>
      <c r="M1053" s="6">
        <v>0</v>
      </c>
      <c r="N1053" s="6">
        <v>3</v>
      </c>
      <c r="O1053" s="6">
        <v>1</v>
      </c>
      <c r="P1053" s="6">
        <v>1</v>
      </c>
      <c r="Q1053" s="6">
        <v>1</v>
      </c>
      <c r="R1053" s="6">
        <v>2</v>
      </c>
      <c r="S1053" s="6">
        <v>3</v>
      </c>
      <c r="T1053" s="6">
        <v>2</v>
      </c>
      <c r="U1053" s="6">
        <v>0</v>
      </c>
      <c r="V1053" s="6">
        <v>1</v>
      </c>
      <c r="W1053" s="6">
        <v>3</v>
      </c>
      <c r="X1053" s="6">
        <v>1</v>
      </c>
      <c r="Y1053" s="6">
        <v>1</v>
      </c>
      <c r="Z1053" s="6">
        <v>1</v>
      </c>
      <c r="AA1053" s="6">
        <v>0</v>
      </c>
      <c r="AB1053" s="6">
        <v>4</v>
      </c>
      <c r="AC1053" s="6">
        <v>2</v>
      </c>
      <c r="AD1053" s="6">
        <v>0</v>
      </c>
      <c r="AE1053" s="6">
        <v>2</v>
      </c>
      <c r="AF1053" s="6">
        <v>0</v>
      </c>
      <c r="AG1053" s="6">
        <v>3</v>
      </c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6</v>
      </c>
      <c r="E1054" s="6">
        <v>4</v>
      </c>
      <c r="F1054" s="6">
        <v>0</v>
      </c>
      <c r="G1054" s="6">
        <v>6</v>
      </c>
      <c r="H1054" s="6">
        <v>2</v>
      </c>
      <c r="I1054" s="6">
        <v>3</v>
      </c>
      <c r="J1054" s="6">
        <v>0</v>
      </c>
      <c r="K1054" s="6">
        <v>3</v>
      </c>
      <c r="L1054" s="6">
        <v>3</v>
      </c>
      <c r="M1054" s="6">
        <v>0</v>
      </c>
      <c r="N1054" s="6">
        <v>2</v>
      </c>
      <c r="O1054" s="6">
        <v>4</v>
      </c>
      <c r="P1054" s="6">
        <v>1</v>
      </c>
      <c r="Q1054" s="6">
        <v>1</v>
      </c>
      <c r="R1054" s="6">
        <v>0</v>
      </c>
      <c r="S1054" s="6">
        <v>6</v>
      </c>
      <c r="T1054" s="6">
        <v>3</v>
      </c>
      <c r="U1054" s="6">
        <v>2</v>
      </c>
      <c r="V1054" s="6">
        <v>1</v>
      </c>
      <c r="W1054" s="6">
        <v>1</v>
      </c>
      <c r="X1054" s="6">
        <v>2</v>
      </c>
      <c r="Y1054" s="6">
        <v>4</v>
      </c>
      <c r="Z1054" s="6">
        <v>4</v>
      </c>
      <c r="AA1054" s="6">
        <v>1</v>
      </c>
      <c r="AB1054" s="6">
        <v>2</v>
      </c>
      <c r="AC1054" s="6">
        <v>4</v>
      </c>
      <c r="AD1054" s="6">
        <v>2</v>
      </c>
      <c r="AE1054" s="6">
        <v>2</v>
      </c>
      <c r="AF1054" s="6">
        <v>1</v>
      </c>
      <c r="AG1054" s="6">
        <v>3</v>
      </c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2</v>
      </c>
      <c r="F1055" s="6">
        <v>2</v>
      </c>
      <c r="G1055" s="6">
        <v>1</v>
      </c>
      <c r="H1055" s="6">
        <v>2</v>
      </c>
      <c r="I1055" s="6">
        <v>2</v>
      </c>
      <c r="J1055" s="6">
        <v>3</v>
      </c>
      <c r="K1055" s="6">
        <v>2</v>
      </c>
      <c r="L1055" s="6">
        <v>2</v>
      </c>
      <c r="M1055" s="6">
        <v>1</v>
      </c>
      <c r="N1055" s="6">
        <v>4</v>
      </c>
      <c r="O1055" s="6">
        <v>0</v>
      </c>
      <c r="P1055" s="6">
        <v>2</v>
      </c>
      <c r="Q1055" s="6">
        <v>4</v>
      </c>
      <c r="R1055" s="6">
        <v>0</v>
      </c>
      <c r="S1055" s="6">
        <v>1</v>
      </c>
      <c r="T1055" s="6">
        <v>0</v>
      </c>
      <c r="U1055" s="6">
        <v>0</v>
      </c>
      <c r="V1055" s="6">
        <v>1</v>
      </c>
      <c r="W1055" s="6">
        <v>0</v>
      </c>
      <c r="X1055" s="6">
        <v>3</v>
      </c>
      <c r="Y1055" s="6">
        <v>1</v>
      </c>
      <c r="Z1055" s="6">
        <v>4</v>
      </c>
      <c r="AA1055" s="6">
        <v>2</v>
      </c>
      <c r="AB1055" s="6">
        <v>0</v>
      </c>
      <c r="AC1055" s="6">
        <v>2</v>
      </c>
      <c r="AD1055" s="6">
        <v>1</v>
      </c>
      <c r="AE1055" s="6">
        <v>2</v>
      </c>
      <c r="AF1055" s="6">
        <v>0</v>
      </c>
      <c r="AG1055" s="6">
        <v>0</v>
      </c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3</v>
      </c>
      <c r="G1056" s="6">
        <v>1</v>
      </c>
      <c r="H1056" s="6">
        <v>2</v>
      </c>
      <c r="I1056" s="6">
        <v>4</v>
      </c>
      <c r="J1056" s="6">
        <v>0</v>
      </c>
      <c r="K1056" s="6">
        <v>0</v>
      </c>
      <c r="L1056" s="6">
        <v>2</v>
      </c>
      <c r="M1056" s="6">
        <v>1</v>
      </c>
      <c r="N1056" s="6">
        <v>2</v>
      </c>
      <c r="O1056" s="6">
        <v>2</v>
      </c>
      <c r="P1056" s="6">
        <v>1</v>
      </c>
      <c r="Q1056" s="6">
        <v>0</v>
      </c>
      <c r="R1056" s="6">
        <v>1</v>
      </c>
      <c r="S1056" s="6">
        <v>2</v>
      </c>
      <c r="T1056" s="6">
        <v>3</v>
      </c>
      <c r="U1056" s="6">
        <v>1</v>
      </c>
      <c r="V1056" s="6">
        <v>2</v>
      </c>
      <c r="W1056" s="6">
        <v>1</v>
      </c>
      <c r="X1056" s="6">
        <v>1</v>
      </c>
      <c r="Y1056" s="6">
        <v>2</v>
      </c>
      <c r="Z1056" s="6">
        <v>1</v>
      </c>
      <c r="AA1056" s="6">
        <v>0</v>
      </c>
      <c r="AB1056" s="6">
        <v>4</v>
      </c>
      <c r="AC1056" s="6">
        <v>0</v>
      </c>
      <c r="AD1056" s="6">
        <v>1</v>
      </c>
      <c r="AE1056" s="6">
        <v>0</v>
      </c>
      <c r="AF1056" s="6">
        <v>1</v>
      </c>
      <c r="AG1056" s="6">
        <v>1</v>
      </c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3</v>
      </c>
      <c r="E1057" s="6">
        <v>4</v>
      </c>
      <c r="F1057" s="6">
        <v>8</v>
      </c>
      <c r="G1057" s="6">
        <v>4</v>
      </c>
      <c r="H1057" s="6">
        <v>4</v>
      </c>
      <c r="I1057" s="6">
        <v>1</v>
      </c>
      <c r="J1057" s="6">
        <v>6</v>
      </c>
      <c r="K1057" s="6">
        <v>4</v>
      </c>
      <c r="L1057" s="6">
        <v>5</v>
      </c>
      <c r="M1057" s="6">
        <v>3</v>
      </c>
      <c r="N1057" s="6">
        <v>3</v>
      </c>
      <c r="O1057" s="6">
        <v>7</v>
      </c>
      <c r="P1057" s="6">
        <v>7</v>
      </c>
      <c r="Q1057" s="6">
        <v>3</v>
      </c>
      <c r="R1057" s="6">
        <v>5</v>
      </c>
      <c r="S1057" s="6">
        <v>7</v>
      </c>
      <c r="T1057" s="6">
        <v>6</v>
      </c>
      <c r="U1057" s="6">
        <v>3</v>
      </c>
      <c r="V1057" s="6">
        <v>12</v>
      </c>
      <c r="W1057" s="6">
        <v>4</v>
      </c>
      <c r="X1057" s="6">
        <v>4</v>
      </c>
      <c r="Y1057" s="6">
        <v>1</v>
      </c>
      <c r="Z1057" s="6">
        <v>7</v>
      </c>
      <c r="AA1057" s="6">
        <v>4</v>
      </c>
      <c r="AB1057" s="6">
        <v>2</v>
      </c>
      <c r="AC1057" s="6">
        <v>3</v>
      </c>
      <c r="AD1057" s="6">
        <v>3</v>
      </c>
      <c r="AE1057" s="6">
        <v>4</v>
      </c>
      <c r="AF1057" s="6">
        <v>2</v>
      </c>
      <c r="AG1057" s="6">
        <v>5</v>
      </c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4</v>
      </c>
      <c r="G1058" s="6">
        <v>2</v>
      </c>
      <c r="H1058" s="6">
        <v>2</v>
      </c>
      <c r="I1058" s="6">
        <v>1</v>
      </c>
      <c r="J1058" s="6">
        <v>2</v>
      </c>
      <c r="K1058" s="6">
        <v>3</v>
      </c>
      <c r="L1058" s="6">
        <v>4</v>
      </c>
      <c r="M1058" s="6">
        <v>2</v>
      </c>
      <c r="N1058" s="6">
        <v>3</v>
      </c>
      <c r="O1058" s="6">
        <v>4</v>
      </c>
      <c r="P1058" s="6">
        <v>4</v>
      </c>
      <c r="Q1058" s="6">
        <v>1</v>
      </c>
      <c r="R1058" s="6">
        <v>1</v>
      </c>
      <c r="S1058" s="6">
        <v>5</v>
      </c>
      <c r="T1058" s="6">
        <v>1</v>
      </c>
      <c r="U1058" s="6">
        <v>1</v>
      </c>
      <c r="V1058" s="6">
        <v>4</v>
      </c>
      <c r="W1058" s="6">
        <v>1</v>
      </c>
      <c r="X1058" s="6">
        <v>4</v>
      </c>
      <c r="Y1058" s="6">
        <v>0</v>
      </c>
      <c r="Z1058" s="6">
        <v>3</v>
      </c>
      <c r="AA1058" s="6">
        <v>2</v>
      </c>
      <c r="AB1058" s="6">
        <v>0</v>
      </c>
      <c r="AC1058" s="6">
        <v>2</v>
      </c>
      <c r="AD1058" s="6">
        <v>1</v>
      </c>
      <c r="AE1058" s="6">
        <v>3</v>
      </c>
      <c r="AF1058" s="6">
        <v>1</v>
      </c>
      <c r="AG1058" s="6">
        <v>4</v>
      </c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4</v>
      </c>
      <c r="G1059" s="6">
        <v>2</v>
      </c>
      <c r="H1059" s="6">
        <v>2</v>
      </c>
      <c r="I1059" s="6">
        <v>0</v>
      </c>
      <c r="J1059" s="6">
        <v>4</v>
      </c>
      <c r="K1059" s="6">
        <v>1</v>
      </c>
      <c r="L1059" s="6">
        <v>1</v>
      </c>
      <c r="M1059" s="6">
        <v>1</v>
      </c>
      <c r="N1059" s="6">
        <v>0</v>
      </c>
      <c r="O1059" s="6">
        <v>3</v>
      </c>
      <c r="P1059" s="6">
        <v>3</v>
      </c>
      <c r="Q1059" s="6">
        <v>2</v>
      </c>
      <c r="R1059" s="6">
        <v>4</v>
      </c>
      <c r="S1059" s="6">
        <v>2</v>
      </c>
      <c r="T1059" s="6">
        <v>5</v>
      </c>
      <c r="U1059" s="6">
        <v>2</v>
      </c>
      <c r="V1059" s="6">
        <v>8</v>
      </c>
      <c r="W1059" s="6">
        <v>3</v>
      </c>
      <c r="X1059" s="6">
        <v>0</v>
      </c>
      <c r="Y1059" s="6">
        <v>1</v>
      </c>
      <c r="Z1059" s="6">
        <v>4</v>
      </c>
      <c r="AA1059" s="6">
        <v>2</v>
      </c>
      <c r="AB1059" s="6">
        <v>2</v>
      </c>
      <c r="AC1059" s="6">
        <v>1</v>
      </c>
      <c r="AD1059" s="6">
        <v>2</v>
      </c>
      <c r="AE1059" s="6">
        <v>1</v>
      </c>
      <c r="AF1059" s="6">
        <v>1</v>
      </c>
      <c r="AG1059" s="6">
        <v>1</v>
      </c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23</v>
      </c>
      <c r="F1060" s="6">
        <v>19</v>
      </c>
      <c r="G1060" s="6">
        <v>15</v>
      </c>
      <c r="H1060" s="6">
        <v>20</v>
      </c>
      <c r="I1060" s="6">
        <v>13</v>
      </c>
      <c r="J1060" s="6">
        <v>18</v>
      </c>
      <c r="K1060" s="6">
        <v>14</v>
      </c>
      <c r="L1060" s="6">
        <v>12</v>
      </c>
      <c r="M1060" s="6">
        <v>18</v>
      </c>
      <c r="N1060" s="6">
        <v>21</v>
      </c>
      <c r="O1060" s="6">
        <v>17</v>
      </c>
      <c r="P1060" s="6">
        <v>16</v>
      </c>
      <c r="Q1060" s="6">
        <v>14</v>
      </c>
      <c r="R1060" s="6">
        <v>23</v>
      </c>
      <c r="S1060" s="6">
        <v>10</v>
      </c>
      <c r="T1060" s="6">
        <v>15</v>
      </c>
      <c r="U1060" s="6">
        <v>15</v>
      </c>
      <c r="V1060" s="6">
        <v>12</v>
      </c>
      <c r="W1060" s="6">
        <v>16</v>
      </c>
      <c r="X1060" s="6">
        <v>15</v>
      </c>
      <c r="Y1060" s="6">
        <v>19</v>
      </c>
      <c r="Z1060" s="6">
        <v>16</v>
      </c>
      <c r="AA1060" s="6">
        <v>12</v>
      </c>
      <c r="AB1060" s="6">
        <v>26</v>
      </c>
      <c r="AC1060" s="6">
        <v>5</v>
      </c>
      <c r="AD1060" s="6">
        <v>11</v>
      </c>
      <c r="AE1060" s="6">
        <v>11</v>
      </c>
      <c r="AF1060" s="6">
        <v>19</v>
      </c>
      <c r="AG1060" s="6">
        <v>10</v>
      </c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10</v>
      </c>
      <c r="E1061" s="6">
        <v>10</v>
      </c>
      <c r="F1061" s="6">
        <v>11</v>
      </c>
      <c r="G1061" s="6">
        <v>4</v>
      </c>
      <c r="H1061" s="6">
        <v>12</v>
      </c>
      <c r="I1061" s="6">
        <v>4</v>
      </c>
      <c r="J1061" s="6">
        <v>9</v>
      </c>
      <c r="K1061" s="6">
        <v>7</v>
      </c>
      <c r="L1061" s="6">
        <v>5</v>
      </c>
      <c r="M1061" s="6">
        <v>12</v>
      </c>
      <c r="N1061" s="6">
        <v>7</v>
      </c>
      <c r="O1061" s="6">
        <v>5</v>
      </c>
      <c r="P1061" s="6">
        <v>9</v>
      </c>
      <c r="Q1061" s="6">
        <v>4</v>
      </c>
      <c r="R1061" s="6">
        <v>11</v>
      </c>
      <c r="S1061" s="6">
        <v>6</v>
      </c>
      <c r="T1061" s="6">
        <v>7</v>
      </c>
      <c r="U1061" s="6">
        <v>8</v>
      </c>
      <c r="V1061" s="6">
        <v>8</v>
      </c>
      <c r="W1061" s="6">
        <v>9</v>
      </c>
      <c r="X1061" s="6">
        <v>7</v>
      </c>
      <c r="Y1061" s="6">
        <v>5</v>
      </c>
      <c r="Z1061" s="6">
        <v>8</v>
      </c>
      <c r="AA1061" s="6">
        <v>5</v>
      </c>
      <c r="AB1061" s="6">
        <v>13</v>
      </c>
      <c r="AC1061" s="6">
        <v>2</v>
      </c>
      <c r="AD1061" s="6">
        <v>3</v>
      </c>
      <c r="AE1061" s="6">
        <v>4</v>
      </c>
      <c r="AF1061" s="6">
        <v>5</v>
      </c>
      <c r="AG1061" s="6">
        <v>3</v>
      </c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4</v>
      </c>
      <c r="F1062" s="6">
        <v>2</v>
      </c>
      <c r="G1062" s="6">
        <v>2</v>
      </c>
      <c r="H1062" s="6">
        <v>3</v>
      </c>
      <c r="I1062" s="6">
        <v>2</v>
      </c>
      <c r="J1062" s="6">
        <v>2</v>
      </c>
      <c r="K1062" s="6">
        <v>1</v>
      </c>
      <c r="L1062" s="6">
        <v>1</v>
      </c>
      <c r="M1062" s="6">
        <v>2</v>
      </c>
      <c r="N1062" s="6">
        <v>1</v>
      </c>
      <c r="O1062" s="6">
        <v>0</v>
      </c>
      <c r="P1062" s="6">
        <v>1</v>
      </c>
      <c r="Q1062" s="6">
        <v>1</v>
      </c>
      <c r="R1062" s="6">
        <v>1</v>
      </c>
      <c r="S1062" s="6">
        <v>1</v>
      </c>
      <c r="T1062" s="6">
        <v>0</v>
      </c>
      <c r="U1062" s="6">
        <v>1</v>
      </c>
      <c r="V1062" s="6">
        <v>3</v>
      </c>
      <c r="W1062" s="6">
        <v>4</v>
      </c>
      <c r="X1062" s="6">
        <v>1</v>
      </c>
      <c r="Y1062" s="6">
        <v>1</v>
      </c>
      <c r="Z1062" s="6">
        <v>2</v>
      </c>
      <c r="AA1062" s="6">
        <v>1</v>
      </c>
      <c r="AB1062" s="6">
        <v>3</v>
      </c>
      <c r="AC1062" s="6">
        <v>1</v>
      </c>
      <c r="AD1062" s="6">
        <v>0</v>
      </c>
      <c r="AE1062" s="6">
        <v>0</v>
      </c>
      <c r="AF1062" s="6">
        <v>0</v>
      </c>
      <c r="AG1062" s="6">
        <v>1</v>
      </c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3</v>
      </c>
      <c r="G1063" s="6">
        <v>1</v>
      </c>
      <c r="H1063" s="6">
        <v>3</v>
      </c>
      <c r="I1063" s="6">
        <v>0</v>
      </c>
      <c r="J1063" s="6">
        <v>2</v>
      </c>
      <c r="K1063" s="6">
        <v>4</v>
      </c>
      <c r="L1063" s="6">
        <v>1</v>
      </c>
      <c r="M1063" s="6">
        <v>2</v>
      </c>
      <c r="N1063" s="6">
        <v>2</v>
      </c>
      <c r="O1063" s="6">
        <v>0</v>
      </c>
      <c r="P1063" s="6">
        <v>2</v>
      </c>
      <c r="Q1063" s="6">
        <v>2</v>
      </c>
      <c r="R1063" s="6">
        <v>2</v>
      </c>
      <c r="S1063" s="6">
        <v>2</v>
      </c>
      <c r="T1063" s="6">
        <v>1</v>
      </c>
      <c r="U1063" s="6">
        <v>2</v>
      </c>
      <c r="V1063" s="6">
        <v>0</v>
      </c>
      <c r="W1063" s="6">
        <v>1</v>
      </c>
      <c r="X1063" s="6">
        <v>3</v>
      </c>
      <c r="Y1063" s="6">
        <v>1</v>
      </c>
      <c r="Z1063" s="6">
        <v>3</v>
      </c>
      <c r="AA1063" s="6">
        <v>1</v>
      </c>
      <c r="AB1063" s="6">
        <v>5</v>
      </c>
      <c r="AC1063" s="6">
        <v>0</v>
      </c>
      <c r="AD1063" s="6">
        <v>1</v>
      </c>
      <c r="AE1063" s="6">
        <v>2</v>
      </c>
      <c r="AF1063" s="6">
        <v>3</v>
      </c>
      <c r="AG1063" s="6">
        <v>0</v>
      </c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3</v>
      </c>
      <c r="E1064" s="6">
        <v>2</v>
      </c>
      <c r="F1064" s="6">
        <v>2</v>
      </c>
      <c r="G1064" s="6">
        <v>1</v>
      </c>
      <c r="H1064" s="6">
        <v>5</v>
      </c>
      <c r="I1064" s="6">
        <v>1</v>
      </c>
      <c r="J1064" s="6">
        <v>4</v>
      </c>
      <c r="K1064" s="6">
        <v>2</v>
      </c>
      <c r="L1064" s="6">
        <v>2</v>
      </c>
      <c r="M1064" s="6">
        <v>4</v>
      </c>
      <c r="N1064" s="6">
        <v>3</v>
      </c>
      <c r="O1064" s="6">
        <v>4</v>
      </c>
      <c r="P1064" s="6">
        <v>3</v>
      </c>
      <c r="Q1064" s="6">
        <v>0</v>
      </c>
      <c r="R1064" s="6">
        <v>4</v>
      </c>
      <c r="S1064" s="6">
        <v>1</v>
      </c>
      <c r="T1064" s="6">
        <v>4</v>
      </c>
      <c r="U1064" s="6">
        <v>2</v>
      </c>
      <c r="V1064" s="6">
        <v>4</v>
      </c>
      <c r="W1064" s="6">
        <v>2</v>
      </c>
      <c r="X1064" s="6">
        <v>2</v>
      </c>
      <c r="Y1064" s="6">
        <v>2</v>
      </c>
      <c r="Z1064" s="6">
        <v>1</v>
      </c>
      <c r="AA1064" s="6">
        <v>2</v>
      </c>
      <c r="AB1064" s="6">
        <v>2</v>
      </c>
      <c r="AC1064" s="6">
        <v>1</v>
      </c>
      <c r="AD1064" s="6">
        <v>1</v>
      </c>
      <c r="AE1064" s="6">
        <v>1</v>
      </c>
      <c r="AF1064" s="6">
        <v>2</v>
      </c>
      <c r="AG1064" s="6">
        <v>1</v>
      </c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3</v>
      </c>
      <c r="E1065" s="6">
        <v>1</v>
      </c>
      <c r="F1065" s="6">
        <v>4</v>
      </c>
      <c r="G1065" s="6">
        <v>0</v>
      </c>
      <c r="H1065" s="6">
        <v>1</v>
      </c>
      <c r="I1065" s="6">
        <v>1</v>
      </c>
      <c r="J1065" s="6">
        <v>1</v>
      </c>
      <c r="K1065" s="6">
        <v>0</v>
      </c>
      <c r="L1065" s="6">
        <v>1</v>
      </c>
      <c r="M1065" s="6">
        <v>4</v>
      </c>
      <c r="N1065" s="6">
        <v>1</v>
      </c>
      <c r="O1065" s="6">
        <v>1</v>
      </c>
      <c r="P1065" s="6">
        <v>3</v>
      </c>
      <c r="Q1065" s="6">
        <v>1</v>
      </c>
      <c r="R1065" s="6">
        <v>4</v>
      </c>
      <c r="S1065" s="6">
        <v>2</v>
      </c>
      <c r="T1065" s="6">
        <v>2</v>
      </c>
      <c r="U1065" s="6">
        <v>3</v>
      </c>
      <c r="V1065" s="6">
        <v>1</v>
      </c>
      <c r="W1065" s="6">
        <v>2</v>
      </c>
      <c r="X1065" s="6">
        <v>1</v>
      </c>
      <c r="Y1065" s="6">
        <v>1</v>
      </c>
      <c r="Z1065" s="6">
        <v>2</v>
      </c>
      <c r="AA1065" s="6">
        <v>1</v>
      </c>
      <c r="AB1065" s="6">
        <v>3</v>
      </c>
      <c r="AC1065" s="6">
        <v>0</v>
      </c>
      <c r="AD1065" s="6">
        <v>1</v>
      </c>
      <c r="AE1065" s="6">
        <v>1</v>
      </c>
      <c r="AF1065" s="6">
        <v>0</v>
      </c>
      <c r="AG1065" s="6">
        <v>1</v>
      </c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8</v>
      </c>
      <c r="G1066" s="6">
        <v>7</v>
      </c>
      <c r="H1066" s="6">
        <v>5</v>
      </c>
      <c r="I1066" s="6">
        <v>6</v>
      </c>
      <c r="J1066" s="6">
        <v>5</v>
      </c>
      <c r="K1066" s="6">
        <v>6</v>
      </c>
      <c r="L1066" s="6">
        <v>5</v>
      </c>
      <c r="M1066" s="6">
        <v>2</v>
      </c>
      <c r="N1066" s="6">
        <v>9</v>
      </c>
      <c r="O1066" s="6">
        <v>8</v>
      </c>
      <c r="P1066" s="6">
        <v>5</v>
      </c>
      <c r="Q1066" s="6">
        <v>6</v>
      </c>
      <c r="R1066" s="6">
        <v>7</v>
      </c>
      <c r="S1066" s="6">
        <v>3</v>
      </c>
      <c r="T1066" s="6">
        <v>4</v>
      </c>
      <c r="U1066" s="6">
        <v>5</v>
      </c>
      <c r="V1066" s="6">
        <v>2</v>
      </c>
      <c r="W1066" s="6">
        <v>6</v>
      </c>
      <c r="X1066" s="6">
        <v>8</v>
      </c>
      <c r="Y1066" s="6">
        <v>10</v>
      </c>
      <c r="Z1066" s="6">
        <v>4</v>
      </c>
      <c r="AA1066" s="6">
        <v>2</v>
      </c>
      <c r="AB1066" s="6">
        <v>9</v>
      </c>
      <c r="AC1066" s="6">
        <v>3</v>
      </c>
      <c r="AD1066" s="6">
        <v>7</v>
      </c>
      <c r="AE1066" s="6">
        <v>5</v>
      </c>
      <c r="AF1066" s="6">
        <v>10</v>
      </c>
      <c r="AG1066" s="6">
        <v>2</v>
      </c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1</v>
      </c>
      <c r="F1067" s="6">
        <v>3</v>
      </c>
      <c r="G1067" s="6">
        <v>0</v>
      </c>
      <c r="H1067" s="6">
        <v>1</v>
      </c>
      <c r="I1067" s="6">
        <v>2</v>
      </c>
      <c r="J1067" s="6">
        <v>2</v>
      </c>
      <c r="K1067" s="6">
        <v>0</v>
      </c>
      <c r="L1067" s="6">
        <v>1</v>
      </c>
      <c r="M1067" s="6">
        <v>0</v>
      </c>
      <c r="N1067" s="6">
        <v>0</v>
      </c>
      <c r="O1067" s="6">
        <v>1</v>
      </c>
      <c r="P1067" s="6">
        <v>3</v>
      </c>
      <c r="Q1067" s="6">
        <v>1</v>
      </c>
      <c r="R1067" s="6">
        <v>2</v>
      </c>
      <c r="S1067" s="6">
        <v>1</v>
      </c>
      <c r="T1067" s="6">
        <v>1</v>
      </c>
      <c r="U1067" s="6">
        <v>1</v>
      </c>
      <c r="V1067" s="6">
        <v>1</v>
      </c>
      <c r="W1067" s="6">
        <v>1</v>
      </c>
      <c r="X1067" s="6">
        <v>0</v>
      </c>
      <c r="Y1067" s="6">
        <v>5</v>
      </c>
      <c r="Z1067" s="6">
        <v>1</v>
      </c>
      <c r="AA1067" s="6">
        <v>0</v>
      </c>
      <c r="AB1067" s="6">
        <v>1</v>
      </c>
      <c r="AC1067" s="6">
        <v>1</v>
      </c>
      <c r="AD1067" s="6">
        <v>2</v>
      </c>
      <c r="AE1067" s="6">
        <v>1</v>
      </c>
      <c r="AF1067" s="6">
        <v>2</v>
      </c>
      <c r="AG1067" s="6">
        <v>0</v>
      </c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1</v>
      </c>
      <c r="F1068" s="6">
        <v>0</v>
      </c>
      <c r="G1068" s="6">
        <v>0</v>
      </c>
      <c r="H1068" s="6">
        <v>1</v>
      </c>
      <c r="I1068" s="6">
        <v>1</v>
      </c>
      <c r="J1068" s="6">
        <v>0</v>
      </c>
      <c r="K1068" s="6">
        <v>1</v>
      </c>
      <c r="L1068" s="6">
        <v>1</v>
      </c>
      <c r="M1068" s="6">
        <v>1</v>
      </c>
      <c r="N1068" s="6">
        <v>2</v>
      </c>
      <c r="O1068" s="6">
        <v>1</v>
      </c>
      <c r="P1068" s="6">
        <v>0</v>
      </c>
      <c r="Q1068" s="6">
        <v>0</v>
      </c>
      <c r="R1068" s="6">
        <v>1</v>
      </c>
      <c r="S1068" s="6">
        <v>0</v>
      </c>
      <c r="T1068" s="6">
        <v>0</v>
      </c>
      <c r="U1068" s="6">
        <v>0</v>
      </c>
      <c r="V1068" s="6">
        <v>1</v>
      </c>
      <c r="W1068" s="6">
        <v>1</v>
      </c>
      <c r="X1068" s="6">
        <v>4</v>
      </c>
      <c r="Y1068" s="6">
        <v>3</v>
      </c>
      <c r="Z1068" s="6">
        <v>1</v>
      </c>
      <c r="AA1068" s="6">
        <v>1</v>
      </c>
      <c r="AB1068" s="6">
        <v>1</v>
      </c>
      <c r="AC1068" s="6">
        <v>0</v>
      </c>
      <c r="AD1068" s="6">
        <v>2</v>
      </c>
      <c r="AE1068" s="6">
        <v>0</v>
      </c>
      <c r="AF1068" s="6">
        <v>1</v>
      </c>
      <c r="AG1068" s="6">
        <v>0</v>
      </c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3</v>
      </c>
      <c r="G1069" s="6">
        <v>5</v>
      </c>
      <c r="H1069" s="6">
        <v>3</v>
      </c>
      <c r="I1069" s="6">
        <v>0</v>
      </c>
      <c r="J1069" s="6">
        <v>0</v>
      </c>
      <c r="K1069" s="6">
        <v>3</v>
      </c>
      <c r="L1069" s="6">
        <v>2</v>
      </c>
      <c r="M1069" s="6">
        <v>0</v>
      </c>
      <c r="N1069" s="6">
        <v>3</v>
      </c>
      <c r="O1069" s="6">
        <v>1</v>
      </c>
      <c r="P1069" s="6">
        <v>0</v>
      </c>
      <c r="Q1069" s="6">
        <v>2</v>
      </c>
      <c r="R1069" s="6">
        <v>2</v>
      </c>
      <c r="S1069" s="6">
        <v>1</v>
      </c>
      <c r="T1069" s="6">
        <v>1</v>
      </c>
      <c r="U1069" s="6">
        <v>3</v>
      </c>
      <c r="V1069" s="6">
        <v>0</v>
      </c>
      <c r="W1069" s="6">
        <v>0</v>
      </c>
      <c r="X1069" s="6">
        <v>0</v>
      </c>
      <c r="Y1069" s="6">
        <v>1</v>
      </c>
      <c r="Z1069" s="6">
        <v>2</v>
      </c>
      <c r="AA1069" s="6">
        <v>0</v>
      </c>
      <c r="AB1069" s="6">
        <v>5</v>
      </c>
      <c r="AC1069" s="6">
        <v>1</v>
      </c>
      <c r="AD1069" s="6">
        <v>3</v>
      </c>
      <c r="AE1069" s="6">
        <v>3</v>
      </c>
      <c r="AF1069" s="6">
        <v>4</v>
      </c>
      <c r="AG1069" s="6">
        <v>1</v>
      </c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2</v>
      </c>
      <c r="F1070" s="6">
        <v>2</v>
      </c>
      <c r="G1070" s="6">
        <v>2</v>
      </c>
      <c r="H1070" s="6">
        <v>0</v>
      </c>
      <c r="I1070" s="6">
        <v>3</v>
      </c>
      <c r="J1070" s="6">
        <v>3</v>
      </c>
      <c r="K1070" s="6">
        <v>2</v>
      </c>
      <c r="L1070" s="6">
        <v>1</v>
      </c>
      <c r="M1070" s="6">
        <v>1</v>
      </c>
      <c r="N1070" s="6">
        <v>4</v>
      </c>
      <c r="O1070" s="6">
        <v>5</v>
      </c>
      <c r="P1070" s="6">
        <v>2</v>
      </c>
      <c r="Q1070" s="6">
        <v>3</v>
      </c>
      <c r="R1070" s="6">
        <v>2</v>
      </c>
      <c r="S1070" s="6">
        <v>1</v>
      </c>
      <c r="T1070" s="6">
        <v>2</v>
      </c>
      <c r="U1070" s="6">
        <v>1</v>
      </c>
      <c r="V1070" s="6">
        <v>0</v>
      </c>
      <c r="W1070" s="6">
        <v>4</v>
      </c>
      <c r="X1070" s="6">
        <v>4</v>
      </c>
      <c r="Y1070" s="6">
        <v>1</v>
      </c>
      <c r="Z1070" s="6">
        <v>0</v>
      </c>
      <c r="AA1070" s="6">
        <v>1</v>
      </c>
      <c r="AB1070" s="6">
        <v>2</v>
      </c>
      <c r="AC1070" s="6">
        <v>1</v>
      </c>
      <c r="AD1070" s="6">
        <v>0</v>
      </c>
      <c r="AE1070" s="6">
        <v>1</v>
      </c>
      <c r="AF1070" s="6">
        <v>3</v>
      </c>
      <c r="AG1070" s="6">
        <v>1</v>
      </c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6</v>
      </c>
      <c r="E1071" s="6">
        <v>7</v>
      </c>
      <c r="F1071" s="6">
        <v>0</v>
      </c>
      <c r="G1071" s="6">
        <v>4</v>
      </c>
      <c r="H1071" s="6">
        <v>3</v>
      </c>
      <c r="I1071" s="6">
        <v>3</v>
      </c>
      <c r="J1071" s="6">
        <v>4</v>
      </c>
      <c r="K1071" s="6">
        <v>1</v>
      </c>
      <c r="L1071" s="6">
        <v>2</v>
      </c>
      <c r="M1071" s="6">
        <v>4</v>
      </c>
      <c r="N1071" s="6">
        <v>5</v>
      </c>
      <c r="O1071" s="6">
        <v>4</v>
      </c>
      <c r="P1071" s="6">
        <v>2</v>
      </c>
      <c r="Q1071" s="6">
        <v>4</v>
      </c>
      <c r="R1071" s="6">
        <v>5</v>
      </c>
      <c r="S1071" s="6">
        <v>1</v>
      </c>
      <c r="T1071" s="6">
        <v>4</v>
      </c>
      <c r="U1071" s="6">
        <v>2</v>
      </c>
      <c r="V1071" s="6">
        <v>2</v>
      </c>
      <c r="W1071" s="6">
        <v>1</v>
      </c>
      <c r="X1071" s="6">
        <v>0</v>
      </c>
      <c r="Y1071" s="6">
        <v>4</v>
      </c>
      <c r="Z1071" s="6">
        <v>4</v>
      </c>
      <c r="AA1071" s="6">
        <v>5</v>
      </c>
      <c r="AB1071" s="6">
        <v>4</v>
      </c>
      <c r="AC1071" s="6">
        <v>0</v>
      </c>
      <c r="AD1071" s="6">
        <v>1</v>
      </c>
      <c r="AE1071" s="6">
        <v>2</v>
      </c>
      <c r="AF1071" s="6">
        <v>4</v>
      </c>
      <c r="AG1071" s="6">
        <v>5</v>
      </c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4</v>
      </c>
      <c r="F1072" s="6">
        <v>0</v>
      </c>
      <c r="G1072" s="6">
        <v>0</v>
      </c>
      <c r="H1072" s="6">
        <v>0</v>
      </c>
      <c r="I1072" s="6">
        <v>2</v>
      </c>
      <c r="J1072" s="6">
        <v>1</v>
      </c>
      <c r="K1072" s="6">
        <v>0</v>
      </c>
      <c r="L1072" s="6">
        <v>1</v>
      </c>
      <c r="M1072" s="6">
        <v>0</v>
      </c>
      <c r="N1072" s="6">
        <v>0</v>
      </c>
      <c r="O1072" s="6">
        <v>1</v>
      </c>
      <c r="P1072" s="6">
        <v>0</v>
      </c>
      <c r="Q1072" s="6">
        <v>1</v>
      </c>
      <c r="R1072" s="6">
        <v>2</v>
      </c>
      <c r="S1072" s="6">
        <v>1</v>
      </c>
      <c r="T1072" s="6">
        <v>1</v>
      </c>
      <c r="U1072" s="6">
        <v>1</v>
      </c>
      <c r="V1072" s="6">
        <v>1</v>
      </c>
      <c r="W1072" s="6">
        <v>0</v>
      </c>
      <c r="X1072" s="6">
        <v>0</v>
      </c>
      <c r="Y1072" s="6">
        <v>3</v>
      </c>
      <c r="Z1072" s="6">
        <v>0</v>
      </c>
      <c r="AA1072" s="6">
        <v>2</v>
      </c>
      <c r="AB1072" s="6">
        <v>3</v>
      </c>
      <c r="AC1072" s="6">
        <v>0</v>
      </c>
      <c r="AD1072" s="6">
        <v>0</v>
      </c>
      <c r="AE1072" s="6">
        <v>2</v>
      </c>
      <c r="AF1072" s="6">
        <v>2</v>
      </c>
      <c r="AG1072" s="6">
        <v>1</v>
      </c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0</v>
      </c>
      <c r="G1073" s="6">
        <v>2</v>
      </c>
      <c r="H1073" s="6">
        <v>1</v>
      </c>
      <c r="I1073" s="6">
        <v>1</v>
      </c>
      <c r="J1073" s="6">
        <v>0</v>
      </c>
      <c r="K1073" s="6">
        <v>1</v>
      </c>
      <c r="L1073" s="6">
        <v>1</v>
      </c>
      <c r="M1073" s="6">
        <v>3</v>
      </c>
      <c r="N1073" s="6">
        <v>4</v>
      </c>
      <c r="O1073" s="6">
        <v>2</v>
      </c>
      <c r="P1073" s="6">
        <v>1</v>
      </c>
      <c r="Q1073" s="6">
        <v>3</v>
      </c>
      <c r="R1073" s="6">
        <v>1</v>
      </c>
      <c r="S1073" s="6">
        <v>0</v>
      </c>
      <c r="T1073" s="6">
        <v>1</v>
      </c>
      <c r="U1073" s="6">
        <v>1</v>
      </c>
      <c r="V1073" s="6">
        <v>0</v>
      </c>
      <c r="W1073" s="6">
        <v>1</v>
      </c>
      <c r="X1073" s="6">
        <v>0</v>
      </c>
      <c r="Y1073" s="6">
        <v>1</v>
      </c>
      <c r="Z1073" s="6">
        <v>4</v>
      </c>
      <c r="AA1073" s="6">
        <v>2</v>
      </c>
      <c r="AB1073" s="6">
        <v>0</v>
      </c>
      <c r="AC1073" s="6">
        <v>0</v>
      </c>
      <c r="AD1073" s="6">
        <v>1</v>
      </c>
      <c r="AE1073" s="6">
        <v>0</v>
      </c>
      <c r="AF1073" s="6">
        <v>0</v>
      </c>
      <c r="AG1073" s="6">
        <v>2</v>
      </c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0</v>
      </c>
      <c r="G1074" s="6">
        <v>2</v>
      </c>
      <c r="H1074" s="6">
        <v>2</v>
      </c>
      <c r="I1074" s="6">
        <v>0</v>
      </c>
      <c r="J1074" s="6">
        <v>3</v>
      </c>
      <c r="K1074" s="6">
        <v>0</v>
      </c>
      <c r="L1074" s="6">
        <v>0</v>
      </c>
      <c r="M1074" s="6">
        <v>1</v>
      </c>
      <c r="N1074" s="6">
        <v>1</v>
      </c>
      <c r="O1074" s="6">
        <v>1</v>
      </c>
      <c r="P1074" s="6">
        <v>1</v>
      </c>
      <c r="Q1074" s="6">
        <v>0</v>
      </c>
      <c r="R1074" s="6">
        <v>2</v>
      </c>
      <c r="S1074" s="6">
        <v>0</v>
      </c>
      <c r="T1074" s="6">
        <v>2</v>
      </c>
      <c r="U1074" s="6">
        <v>0</v>
      </c>
      <c r="V1074" s="6">
        <v>1</v>
      </c>
      <c r="W1074" s="6">
        <v>0</v>
      </c>
      <c r="X1074" s="6">
        <v>0</v>
      </c>
      <c r="Y1074" s="6">
        <v>0</v>
      </c>
      <c r="Z1074" s="6">
        <v>0</v>
      </c>
      <c r="AA1074" s="6">
        <v>1</v>
      </c>
      <c r="AB1074" s="6">
        <v>1</v>
      </c>
      <c r="AC1074" s="6">
        <v>0</v>
      </c>
      <c r="AD1074" s="6">
        <v>0</v>
      </c>
      <c r="AE1074" s="6">
        <v>0</v>
      </c>
      <c r="AF1074" s="6">
        <v>2</v>
      </c>
      <c r="AG1074" s="6">
        <v>2</v>
      </c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30</v>
      </c>
      <c r="E1075" s="6">
        <v>23</v>
      </c>
      <c r="F1075" s="6">
        <v>15</v>
      </c>
      <c r="G1075" s="6">
        <v>20</v>
      </c>
      <c r="H1075" s="6">
        <v>16</v>
      </c>
      <c r="I1075" s="6">
        <v>17</v>
      </c>
      <c r="J1075" s="6">
        <v>17</v>
      </c>
      <c r="K1075" s="6">
        <v>16</v>
      </c>
      <c r="L1075" s="6">
        <v>16</v>
      </c>
      <c r="M1075" s="6">
        <v>17</v>
      </c>
      <c r="N1075" s="6">
        <v>19</v>
      </c>
      <c r="O1075" s="6">
        <v>20</v>
      </c>
      <c r="P1075" s="6">
        <v>14</v>
      </c>
      <c r="Q1075" s="6">
        <v>19</v>
      </c>
      <c r="R1075" s="6">
        <v>19</v>
      </c>
      <c r="S1075" s="6">
        <v>13</v>
      </c>
      <c r="T1075" s="6">
        <v>14</v>
      </c>
      <c r="U1075" s="6">
        <v>26</v>
      </c>
      <c r="V1075" s="6">
        <v>12</v>
      </c>
      <c r="W1075" s="6">
        <v>10</v>
      </c>
      <c r="X1075" s="6">
        <v>24</v>
      </c>
      <c r="Y1075" s="6">
        <v>18</v>
      </c>
      <c r="Z1075" s="6">
        <v>9</v>
      </c>
      <c r="AA1075" s="6">
        <v>16</v>
      </c>
      <c r="AB1075" s="6">
        <v>20</v>
      </c>
      <c r="AC1075" s="6">
        <v>18</v>
      </c>
      <c r="AD1075" s="6">
        <v>11</v>
      </c>
      <c r="AE1075" s="6">
        <v>12</v>
      </c>
      <c r="AF1075" s="6">
        <v>22</v>
      </c>
      <c r="AG1075" s="6">
        <v>10</v>
      </c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10</v>
      </c>
      <c r="E1076" s="6">
        <v>12</v>
      </c>
      <c r="F1076" s="6">
        <v>6</v>
      </c>
      <c r="G1076" s="6">
        <v>11</v>
      </c>
      <c r="H1076" s="6">
        <v>5</v>
      </c>
      <c r="I1076" s="6">
        <v>9</v>
      </c>
      <c r="J1076" s="6">
        <v>8</v>
      </c>
      <c r="K1076" s="6">
        <v>5</v>
      </c>
      <c r="L1076" s="6">
        <v>9</v>
      </c>
      <c r="M1076" s="6">
        <v>9</v>
      </c>
      <c r="N1076" s="6">
        <v>8</v>
      </c>
      <c r="O1076" s="6">
        <v>10</v>
      </c>
      <c r="P1076" s="6">
        <v>5</v>
      </c>
      <c r="Q1076" s="6">
        <v>13</v>
      </c>
      <c r="R1076" s="6">
        <v>12</v>
      </c>
      <c r="S1076" s="6">
        <v>8</v>
      </c>
      <c r="T1076" s="6">
        <v>8</v>
      </c>
      <c r="U1076" s="6">
        <v>13</v>
      </c>
      <c r="V1076" s="6">
        <v>7</v>
      </c>
      <c r="W1076" s="6">
        <v>4</v>
      </c>
      <c r="X1076" s="6">
        <v>9</v>
      </c>
      <c r="Y1076" s="6">
        <v>9</v>
      </c>
      <c r="Z1076" s="6">
        <v>3</v>
      </c>
      <c r="AA1076" s="6">
        <v>9</v>
      </c>
      <c r="AB1076" s="6">
        <v>11</v>
      </c>
      <c r="AC1076" s="6">
        <v>11</v>
      </c>
      <c r="AD1076" s="6">
        <v>8</v>
      </c>
      <c r="AE1076" s="6">
        <v>6</v>
      </c>
      <c r="AF1076" s="6">
        <v>14</v>
      </c>
      <c r="AG1076" s="6">
        <v>5</v>
      </c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5</v>
      </c>
      <c r="F1077" s="6">
        <v>3</v>
      </c>
      <c r="G1077" s="6">
        <v>4</v>
      </c>
      <c r="H1077" s="6">
        <v>3</v>
      </c>
      <c r="I1077" s="6">
        <v>4</v>
      </c>
      <c r="J1077" s="6">
        <v>6</v>
      </c>
      <c r="K1077" s="6">
        <v>2</v>
      </c>
      <c r="L1077" s="6">
        <v>6</v>
      </c>
      <c r="M1077" s="6">
        <v>6</v>
      </c>
      <c r="N1077" s="6">
        <v>5</v>
      </c>
      <c r="O1077" s="6">
        <v>6</v>
      </c>
      <c r="P1077" s="6">
        <v>1</v>
      </c>
      <c r="Q1077" s="6">
        <v>5</v>
      </c>
      <c r="R1077" s="6">
        <v>5</v>
      </c>
      <c r="S1077" s="6">
        <v>2</v>
      </c>
      <c r="T1077" s="6">
        <v>2</v>
      </c>
      <c r="U1077" s="6">
        <v>4</v>
      </c>
      <c r="V1077" s="6">
        <v>4</v>
      </c>
      <c r="W1077" s="6">
        <v>2</v>
      </c>
      <c r="X1077" s="6">
        <v>5</v>
      </c>
      <c r="Y1077" s="6">
        <v>4</v>
      </c>
      <c r="Z1077" s="6">
        <v>2</v>
      </c>
      <c r="AA1077" s="6">
        <v>5</v>
      </c>
      <c r="AB1077" s="6">
        <v>7</v>
      </c>
      <c r="AC1077" s="6">
        <v>6</v>
      </c>
      <c r="AD1077" s="6">
        <v>3</v>
      </c>
      <c r="AE1077" s="6">
        <v>0</v>
      </c>
      <c r="AF1077" s="6">
        <v>8</v>
      </c>
      <c r="AG1077" s="6">
        <v>3</v>
      </c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4</v>
      </c>
      <c r="H1078" s="6">
        <v>0</v>
      </c>
      <c r="I1078" s="6">
        <v>2</v>
      </c>
      <c r="J1078" s="6">
        <v>1</v>
      </c>
      <c r="K1078" s="6">
        <v>0</v>
      </c>
      <c r="L1078" s="6">
        <v>2</v>
      </c>
      <c r="M1078" s="6">
        <v>1</v>
      </c>
      <c r="N1078" s="6">
        <v>3</v>
      </c>
      <c r="O1078" s="6">
        <v>0</v>
      </c>
      <c r="P1078" s="6">
        <v>3</v>
      </c>
      <c r="Q1078" s="6">
        <v>4</v>
      </c>
      <c r="R1078" s="6">
        <v>3</v>
      </c>
      <c r="S1078" s="6">
        <v>4</v>
      </c>
      <c r="T1078" s="6">
        <v>5</v>
      </c>
      <c r="U1078" s="6">
        <v>3</v>
      </c>
      <c r="V1078" s="6">
        <v>2</v>
      </c>
      <c r="W1078" s="6">
        <v>2</v>
      </c>
      <c r="X1078" s="6">
        <v>2</v>
      </c>
      <c r="Y1078" s="6">
        <v>4</v>
      </c>
      <c r="Z1078" s="6">
        <v>1</v>
      </c>
      <c r="AA1078" s="6">
        <v>2</v>
      </c>
      <c r="AB1078" s="6">
        <v>2</v>
      </c>
      <c r="AC1078" s="6">
        <v>2</v>
      </c>
      <c r="AD1078" s="6">
        <v>2</v>
      </c>
      <c r="AE1078" s="6">
        <v>5</v>
      </c>
      <c r="AF1078" s="6">
        <v>3</v>
      </c>
      <c r="AG1078" s="6">
        <v>0</v>
      </c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4</v>
      </c>
      <c r="F1079" s="6">
        <v>1</v>
      </c>
      <c r="G1079" s="6">
        <v>3</v>
      </c>
      <c r="H1079" s="6">
        <v>2</v>
      </c>
      <c r="I1079" s="6">
        <v>3</v>
      </c>
      <c r="J1079" s="6">
        <v>1</v>
      </c>
      <c r="K1079" s="6">
        <v>3</v>
      </c>
      <c r="L1079" s="6">
        <v>1</v>
      </c>
      <c r="M1079" s="6">
        <v>2</v>
      </c>
      <c r="N1079" s="6">
        <v>0</v>
      </c>
      <c r="O1079" s="6">
        <v>4</v>
      </c>
      <c r="P1079" s="6">
        <v>1</v>
      </c>
      <c r="Q1079" s="6">
        <v>4</v>
      </c>
      <c r="R1079" s="6">
        <v>4</v>
      </c>
      <c r="S1079" s="6">
        <v>2</v>
      </c>
      <c r="T1079" s="6">
        <v>1</v>
      </c>
      <c r="U1079" s="6">
        <v>6</v>
      </c>
      <c r="V1079" s="6">
        <v>1</v>
      </c>
      <c r="W1079" s="6">
        <v>0</v>
      </c>
      <c r="X1079" s="6">
        <v>2</v>
      </c>
      <c r="Y1079" s="6">
        <v>1</v>
      </c>
      <c r="Z1079" s="6">
        <v>0</v>
      </c>
      <c r="AA1079" s="6">
        <v>2</v>
      </c>
      <c r="AB1079" s="6">
        <v>2</v>
      </c>
      <c r="AC1079" s="6">
        <v>3</v>
      </c>
      <c r="AD1079" s="6">
        <v>3</v>
      </c>
      <c r="AE1079" s="6">
        <v>1</v>
      </c>
      <c r="AF1079" s="6">
        <v>3</v>
      </c>
      <c r="AG1079" s="6">
        <v>2</v>
      </c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20</v>
      </c>
      <c r="E1080" s="6">
        <v>11</v>
      </c>
      <c r="F1080" s="6">
        <v>9</v>
      </c>
      <c r="G1080" s="6">
        <v>9</v>
      </c>
      <c r="H1080" s="6">
        <v>11</v>
      </c>
      <c r="I1080" s="6">
        <v>8</v>
      </c>
      <c r="J1080" s="6">
        <v>9</v>
      </c>
      <c r="K1080" s="6">
        <v>11</v>
      </c>
      <c r="L1080" s="6">
        <v>7</v>
      </c>
      <c r="M1080" s="6">
        <v>8</v>
      </c>
      <c r="N1080" s="6">
        <v>11</v>
      </c>
      <c r="O1080" s="6">
        <v>10</v>
      </c>
      <c r="P1080" s="6">
        <v>9</v>
      </c>
      <c r="Q1080" s="6">
        <v>6</v>
      </c>
      <c r="R1080" s="6">
        <v>7</v>
      </c>
      <c r="S1080" s="6">
        <v>5</v>
      </c>
      <c r="T1080" s="6">
        <v>6</v>
      </c>
      <c r="U1080" s="6">
        <v>13</v>
      </c>
      <c r="V1080" s="6">
        <v>5</v>
      </c>
      <c r="W1080" s="6">
        <v>6</v>
      </c>
      <c r="X1080" s="6">
        <v>15</v>
      </c>
      <c r="Y1080" s="6">
        <v>9</v>
      </c>
      <c r="Z1080" s="6">
        <v>6</v>
      </c>
      <c r="AA1080" s="6">
        <v>7</v>
      </c>
      <c r="AB1080" s="6">
        <v>9</v>
      </c>
      <c r="AC1080" s="6">
        <v>7</v>
      </c>
      <c r="AD1080" s="6">
        <v>3</v>
      </c>
      <c r="AE1080" s="6">
        <v>6</v>
      </c>
      <c r="AF1080" s="6">
        <v>8</v>
      </c>
      <c r="AG1080" s="6">
        <v>5</v>
      </c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5</v>
      </c>
      <c r="E1081" s="6">
        <v>3</v>
      </c>
      <c r="F1081" s="6">
        <v>3</v>
      </c>
      <c r="G1081" s="6">
        <v>0</v>
      </c>
      <c r="H1081" s="6">
        <v>3</v>
      </c>
      <c r="I1081" s="6">
        <v>2</v>
      </c>
      <c r="J1081" s="6">
        <v>0</v>
      </c>
      <c r="K1081" s="6">
        <v>1</v>
      </c>
      <c r="L1081" s="6">
        <v>2</v>
      </c>
      <c r="M1081" s="6">
        <v>2</v>
      </c>
      <c r="N1081" s="6">
        <v>3</v>
      </c>
      <c r="O1081" s="6">
        <v>3</v>
      </c>
      <c r="P1081" s="6">
        <v>1</v>
      </c>
      <c r="Q1081" s="6">
        <v>0</v>
      </c>
      <c r="R1081" s="6">
        <v>1</v>
      </c>
      <c r="S1081" s="6">
        <v>2</v>
      </c>
      <c r="T1081" s="6">
        <v>2</v>
      </c>
      <c r="U1081" s="6">
        <v>3</v>
      </c>
      <c r="V1081" s="6">
        <v>0</v>
      </c>
      <c r="W1081" s="6">
        <v>0</v>
      </c>
      <c r="X1081" s="6">
        <v>1</v>
      </c>
      <c r="Y1081" s="6">
        <v>2</v>
      </c>
      <c r="Z1081" s="6">
        <v>3</v>
      </c>
      <c r="AA1081" s="6">
        <v>2</v>
      </c>
      <c r="AB1081" s="6">
        <v>3</v>
      </c>
      <c r="AC1081" s="6">
        <v>1</v>
      </c>
      <c r="AD1081" s="6">
        <v>2</v>
      </c>
      <c r="AE1081" s="6">
        <v>2</v>
      </c>
      <c r="AF1081" s="6">
        <v>3</v>
      </c>
      <c r="AG1081" s="6">
        <v>1</v>
      </c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3</v>
      </c>
      <c r="E1082" s="6">
        <v>2</v>
      </c>
      <c r="F1082" s="6">
        <v>1</v>
      </c>
      <c r="G1082" s="6">
        <v>1</v>
      </c>
      <c r="H1082" s="6">
        <v>4</v>
      </c>
      <c r="I1082" s="6">
        <v>2</v>
      </c>
      <c r="J1082" s="6">
        <v>3</v>
      </c>
      <c r="K1082" s="6">
        <v>2</v>
      </c>
      <c r="L1082" s="6">
        <v>1</v>
      </c>
      <c r="M1082" s="6">
        <v>1</v>
      </c>
      <c r="N1082" s="6">
        <v>0</v>
      </c>
      <c r="O1082" s="6">
        <v>2</v>
      </c>
      <c r="P1082" s="6">
        <v>0</v>
      </c>
      <c r="Q1082" s="6">
        <v>1</v>
      </c>
      <c r="R1082" s="6">
        <v>1</v>
      </c>
      <c r="S1082" s="6">
        <v>1</v>
      </c>
      <c r="T1082" s="6">
        <v>0</v>
      </c>
      <c r="U1082" s="6">
        <v>2</v>
      </c>
      <c r="V1082" s="6">
        <v>0</v>
      </c>
      <c r="W1082" s="6">
        <v>3</v>
      </c>
      <c r="X1082" s="6">
        <v>6</v>
      </c>
      <c r="Y1082" s="6">
        <v>2</v>
      </c>
      <c r="Z1082" s="6">
        <v>1</v>
      </c>
      <c r="AA1082" s="6">
        <v>0</v>
      </c>
      <c r="AB1082" s="6">
        <v>1</v>
      </c>
      <c r="AC1082" s="6">
        <v>0</v>
      </c>
      <c r="AD1082" s="6">
        <v>0</v>
      </c>
      <c r="AE1082" s="6">
        <v>2</v>
      </c>
      <c r="AF1082" s="6">
        <v>1</v>
      </c>
      <c r="AG1082" s="6">
        <v>1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5</v>
      </c>
      <c r="E1083" s="6">
        <v>3</v>
      </c>
      <c r="F1083" s="6">
        <v>1</v>
      </c>
      <c r="G1083" s="6">
        <v>3</v>
      </c>
      <c r="H1083" s="6">
        <v>1</v>
      </c>
      <c r="I1083" s="6">
        <v>1</v>
      </c>
      <c r="J1083" s="6">
        <v>1</v>
      </c>
      <c r="K1083" s="6">
        <v>1</v>
      </c>
      <c r="L1083" s="6">
        <v>1</v>
      </c>
      <c r="M1083" s="6">
        <v>0</v>
      </c>
      <c r="N1083" s="6">
        <v>3</v>
      </c>
      <c r="O1083" s="6">
        <v>2</v>
      </c>
      <c r="P1083" s="6">
        <v>1</v>
      </c>
      <c r="Q1083" s="6">
        <v>1</v>
      </c>
      <c r="R1083" s="6">
        <v>0</v>
      </c>
      <c r="S1083" s="6">
        <v>0</v>
      </c>
      <c r="T1083" s="6">
        <v>1</v>
      </c>
      <c r="U1083" s="6">
        <v>2</v>
      </c>
      <c r="V1083" s="6">
        <v>0</v>
      </c>
      <c r="W1083" s="6">
        <v>1</v>
      </c>
      <c r="X1083" s="6">
        <v>1</v>
      </c>
      <c r="Y1083" s="6">
        <v>0</v>
      </c>
      <c r="Z1083" s="6">
        <v>0</v>
      </c>
      <c r="AA1083" s="6">
        <v>1</v>
      </c>
      <c r="AB1083" s="6">
        <v>1</v>
      </c>
      <c r="AC1083" s="6">
        <v>2</v>
      </c>
      <c r="AD1083" s="6">
        <v>1</v>
      </c>
      <c r="AE1083" s="6">
        <v>0</v>
      </c>
      <c r="AF1083" s="6">
        <v>2</v>
      </c>
      <c r="AG1083" s="6">
        <v>2</v>
      </c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4</v>
      </c>
      <c r="E1084" s="6">
        <v>1</v>
      </c>
      <c r="F1084" s="6">
        <v>2</v>
      </c>
      <c r="G1084" s="6">
        <v>1</v>
      </c>
      <c r="H1084" s="6">
        <v>0</v>
      </c>
      <c r="I1084" s="6">
        <v>1</v>
      </c>
      <c r="J1084" s="6">
        <v>0</v>
      </c>
      <c r="K1084" s="6">
        <v>3</v>
      </c>
      <c r="L1084" s="6">
        <v>1</v>
      </c>
      <c r="M1084" s="6">
        <v>4</v>
      </c>
      <c r="N1084" s="6">
        <v>0</v>
      </c>
      <c r="O1084" s="6">
        <v>0</v>
      </c>
      <c r="P1084" s="6">
        <v>1</v>
      </c>
      <c r="Q1084" s="6">
        <v>1</v>
      </c>
      <c r="R1084" s="6">
        <v>1</v>
      </c>
      <c r="S1084" s="6">
        <v>0</v>
      </c>
      <c r="T1084" s="6">
        <v>2</v>
      </c>
      <c r="U1084" s="6">
        <v>2</v>
      </c>
      <c r="V1084" s="6">
        <v>3</v>
      </c>
      <c r="W1084" s="6">
        <v>1</v>
      </c>
      <c r="X1084" s="6">
        <v>2</v>
      </c>
      <c r="Y1084" s="6">
        <v>0</v>
      </c>
      <c r="Z1084" s="6">
        <v>0</v>
      </c>
      <c r="AA1084" s="6">
        <v>1</v>
      </c>
      <c r="AB1084" s="6">
        <v>3</v>
      </c>
      <c r="AC1084" s="6">
        <v>2</v>
      </c>
      <c r="AD1084" s="6">
        <v>0</v>
      </c>
      <c r="AE1084" s="6">
        <v>2</v>
      </c>
      <c r="AF1084" s="6">
        <v>2</v>
      </c>
      <c r="AG1084" s="6">
        <v>0</v>
      </c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2</v>
      </c>
      <c r="F1085" s="6">
        <v>1</v>
      </c>
      <c r="G1085" s="6">
        <v>2</v>
      </c>
      <c r="H1085" s="6">
        <v>1</v>
      </c>
      <c r="I1085" s="6">
        <v>1</v>
      </c>
      <c r="J1085" s="6">
        <v>3</v>
      </c>
      <c r="K1085" s="6">
        <v>3</v>
      </c>
      <c r="L1085" s="6">
        <v>1</v>
      </c>
      <c r="M1085" s="6">
        <v>1</v>
      </c>
      <c r="N1085" s="6">
        <v>4</v>
      </c>
      <c r="O1085" s="6">
        <v>1</v>
      </c>
      <c r="P1085" s="6">
        <v>3</v>
      </c>
      <c r="Q1085" s="6">
        <v>1</v>
      </c>
      <c r="R1085" s="6">
        <v>2</v>
      </c>
      <c r="S1085" s="6">
        <v>1</v>
      </c>
      <c r="T1085" s="6">
        <v>0</v>
      </c>
      <c r="U1085" s="6">
        <v>2</v>
      </c>
      <c r="V1085" s="6">
        <v>1</v>
      </c>
      <c r="W1085" s="6">
        <v>1</v>
      </c>
      <c r="X1085" s="6">
        <v>3</v>
      </c>
      <c r="Y1085" s="6">
        <v>1</v>
      </c>
      <c r="Z1085" s="6">
        <v>2</v>
      </c>
      <c r="AA1085" s="6">
        <v>1</v>
      </c>
      <c r="AB1085" s="6">
        <v>1</v>
      </c>
      <c r="AC1085" s="6">
        <v>1</v>
      </c>
      <c r="AD1085" s="6">
        <v>0</v>
      </c>
      <c r="AE1085" s="6">
        <v>0</v>
      </c>
      <c r="AF1085" s="6">
        <v>0</v>
      </c>
      <c r="AG1085" s="6">
        <v>1</v>
      </c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2</v>
      </c>
      <c r="H1086" s="6">
        <v>2</v>
      </c>
      <c r="I1086" s="6">
        <v>1</v>
      </c>
      <c r="J1086" s="6">
        <v>2</v>
      </c>
      <c r="K1086" s="6">
        <v>1</v>
      </c>
      <c r="L1086" s="6">
        <v>1</v>
      </c>
      <c r="M1086" s="6">
        <v>0</v>
      </c>
      <c r="N1086" s="6">
        <v>1</v>
      </c>
      <c r="O1086" s="6">
        <v>2</v>
      </c>
      <c r="P1086" s="6">
        <v>3</v>
      </c>
      <c r="Q1086" s="6">
        <v>2</v>
      </c>
      <c r="R1086" s="6">
        <v>2</v>
      </c>
      <c r="S1086" s="6">
        <v>1</v>
      </c>
      <c r="T1086" s="6">
        <v>1</v>
      </c>
      <c r="U1086" s="6">
        <v>2</v>
      </c>
      <c r="V1086" s="6">
        <v>1</v>
      </c>
      <c r="W1086" s="6">
        <v>0</v>
      </c>
      <c r="X1086" s="6">
        <v>2</v>
      </c>
      <c r="Y1086" s="6">
        <v>4</v>
      </c>
      <c r="Z1086" s="6">
        <v>0</v>
      </c>
      <c r="AA1086" s="6">
        <v>2</v>
      </c>
      <c r="AB1086" s="6">
        <v>0</v>
      </c>
      <c r="AC1086" s="6">
        <v>1</v>
      </c>
      <c r="AD1086" s="6">
        <v>0</v>
      </c>
      <c r="AE1086" s="6">
        <v>0</v>
      </c>
      <c r="AF1086" s="6">
        <v>0</v>
      </c>
      <c r="AG1086" s="6">
        <v>0</v>
      </c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197</v>
      </c>
      <c r="E1087" s="6">
        <v>178</v>
      </c>
      <c r="F1087" s="6">
        <v>157</v>
      </c>
      <c r="G1087" s="6">
        <v>162</v>
      </c>
      <c r="H1087" s="6">
        <v>165</v>
      </c>
      <c r="I1087" s="6">
        <v>177</v>
      </c>
      <c r="J1087" s="6">
        <v>146</v>
      </c>
      <c r="K1087" s="6">
        <v>169</v>
      </c>
      <c r="L1087" s="6">
        <v>183</v>
      </c>
      <c r="M1087" s="6">
        <v>145</v>
      </c>
      <c r="N1087" s="6">
        <v>143</v>
      </c>
      <c r="O1087" s="6">
        <v>151</v>
      </c>
      <c r="P1087" s="6">
        <v>160</v>
      </c>
      <c r="Q1087" s="6">
        <v>150</v>
      </c>
      <c r="R1087" s="6">
        <v>165</v>
      </c>
      <c r="S1087" s="6">
        <v>166</v>
      </c>
      <c r="T1087" s="6">
        <v>157</v>
      </c>
      <c r="U1087" s="6">
        <v>149</v>
      </c>
      <c r="V1087" s="6">
        <v>139</v>
      </c>
      <c r="W1087" s="6">
        <v>127</v>
      </c>
      <c r="X1087" s="6">
        <v>167</v>
      </c>
      <c r="Y1087" s="6">
        <v>160</v>
      </c>
      <c r="Z1087" s="6">
        <v>158</v>
      </c>
      <c r="AA1087" s="6">
        <v>134</v>
      </c>
      <c r="AB1087" s="6">
        <v>167</v>
      </c>
      <c r="AC1087" s="6">
        <v>126</v>
      </c>
      <c r="AD1087" s="6">
        <v>120</v>
      </c>
      <c r="AE1087" s="6">
        <v>134</v>
      </c>
      <c r="AF1087" s="6">
        <v>137</v>
      </c>
      <c r="AG1087" s="6">
        <v>113</v>
      </c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39</v>
      </c>
      <c r="E1088" s="6">
        <v>38</v>
      </c>
      <c r="F1088" s="6">
        <v>37</v>
      </c>
      <c r="G1088" s="6">
        <v>40</v>
      </c>
      <c r="H1088" s="6">
        <v>32</v>
      </c>
      <c r="I1088" s="6">
        <v>36</v>
      </c>
      <c r="J1088" s="6">
        <v>31</v>
      </c>
      <c r="K1088" s="6">
        <v>37</v>
      </c>
      <c r="L1088" s="6">
        <v>33</v>
      </c>
      <c r="M1088" s="6">
        <v>32</v>
      </c>
      <c r="N1088" s="6">
        <v>30</v>
      </c>
      <c r="O1088" s="6">
        <v>29</v>
      </c>
      <c r="P1088" s="6">
        <v>35</v>
      </c>
      <c r="Q1088" s="6">
        <v>34</v>
      </c>
      <c r="R1088" s="6">
        <v>37</v>
      </c>
      <c r="S1088" s="6">
        <v>30</v>
      </c>
      <c r="T1088" s="6">
        <v>35</v>
      </c>
      <c r="U1088" s="6">
        <v>24</v>
      </c>
      <c r="V1088" s="6">
        <v>34</v>
      </c>
      <c r="W1088" s="6">
        <v>26</v>
      </c>
      <c r="X1088" s="6">
        <v>33</v>
      </c>
      <c r="Y1088" s="6">
        <v>28</v>
      </c>
      <c r="Z1088" s="6">
        <v>30</v>
      </c>
      <c r="AA1088" s="6">
        <v>29</v>
      </c>
      <c r="AB1088" s="6">
        <v>33</v>
      </c>
      <c r="AC1088" s="6">
        <v>20</v>
      </c>
      <c r="AD1088" s="6">
        <v>24</v>
      </c>
      <c r="AE1088" s="6">
        <v>30</v>
      </c>
      <c r="AF1088" s="6">
        <v>33</v>
      </c>
      <c r="AG1088" s="6">
        <v>25</v>
      </c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16</v>
      </c>
      <c r="E1089" s="6">
        <v>10</v>
      </c>
      <c r="F1089" s="6">
        <v>11</v>
      </c>
      <c r="G1089" s="6">
        <v>11</v>
      </c>
      <c r="H1089" s="6">
        <v>11</v>
      </c>
      <c r="I1089" s="6">
        <v>19</v>
      </c>
      <c r="J1089" s="6">
        <v>17</v>
      </c>
      <c r="K1089" s="6">
        <v>10</v>
      </c>
      <c r="L1089" s="6">
        <v>15</v>
      </c>
      <c r="M1089" s="6">
        <v>10</v>
      </c>
      <c r="N1089" s="6">
        <v>8</v>
      </c>
      <c r="O1089" s="6">
        <v>14</v>
      </c>
      <c r="P1089" s="6">
        <v>17</v>
      </c>
      <c r="Q1089" s="6">
        <v>13</v>
      </c>
      <c r="R1089" s="6">
        <v>11</v>
      </c>
      <c r="S1089" s="6">
        <v>12</v>
      </c>
      <c r="T1089" s="6">
        <v>18</v>
      </c>
      <c r="U1089" s="6">
        <v>8</v>
      </c>
      <c r="V1089" s="6">
        <v>14</v>
      </c>
      <c r="W1089" s="6">
        <v>14</v>
      </c>
      <c r="X1089" s="6">
        <v>11</v>
      </c>
      <c r="Y1089" s="6">
        <v>17</v>
      </c>
      <c r="Z1089" s="6">
        <v>6</v>
      </c>
      <c r="AA1089" s="6">
        <v>17</v>
      </c>
      <c r="AB1089" s="6">
        <v>9</v>
      </c>
      <c r="AC1089" s="6">
        <v>9</v>
      </c>
      <c r="AD1089" s="6">
        <v>10</v>
      </c>
      <c r="AE1089" s="6">
        <v>12</v>
      </c>
      <c r="AF1089" s="6">
        <v>8</v>
      </c>
      <c r="AG1089" s="6">
        <v>6</v>
      </c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0</v>
      </c>
      <c r="F1090" s="6">
        <v>2</v>
      </c>
      <c r="G1090" s="6">
        <v>3</v>
      </c>
      <c r="H1090" s="6">
        <v>3</v>
      </c>
      <c r="I1090" s="6">
        <v>3</v>
      </c>
      <c r="J1090" s="6">
        <v>2</v>
      </c>
      <c r="K1090" s="6">
        <v>1</v>
      </c>
      <c r="L1090" s="6">
        <v>4</v>
      </c>
      <c r="M1090" s="6">
        <v>4</v>
      </c>
      <c r="N1090" s="6">
        <v>3</v>
      </c>
      <c r="O1090" s="6">
        <v>3</v>
      </c>
      <c r="P1090" s="6">
        <v>1</v>
      </c>
      <c r="Q1090" s="6">
        <v>3</v>
      </c>
      <c r="R1090" s="6">
        <v>1</v>
      </c>
      <c r="S1090" s="6">
        <v>2</v>
      </c>
      <c r="T1090" s="6">
        <v>2</v>
      </c>
      <c r="U1090" s="6">
        <v>2</v>
      </c>
      <c r="V1090" s="6">
        <v>4</v>
      </c>
      <c r="W1090" s="6">
        <v>2</v>
      </c>
      <c r="X1090" s="6">
        <v>2</v>
      </c>
      <c r="Y1090" s="6">
        <v>5</v>
      </c>
      <c r="Z1090" s="6">
        <v>1</v>
      </c>
      <c r="AA1090" s="6">
        <v>4</v>
      </c>
      <c r="AB1090" s="6">
        <v>2</v>
      </c>
      <c r="AC1090" s="6">
        <v>2</v>
      </c>
      <c r="AD1090" s="6">
        <v>1</v>
      </c>
      <c r="AE1090" s="6">
        <v>1</v>
      </c>
      <c r="AF1090" s="6">
        <v>0</v>
      </c>
      <c r="AG1090" s="6">
        <v>1</v>
      </c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5</v>
      </c>
      <c r="H1091" s="6">
        <v>1</v>
      </c>
      <c r="I1091" s="6">
        <v>1</v>
      </c>
      <c r="J1091" s="6">
        <v>5</v>
      </c>
      <c r="K1091" s="6">
        <v>2</v>
      </c>
      <c r="L1091" s="6">
        <v>3</v>
      </c>
      <c r="M1091" s="6">
        <v>2</v>
      </c>
      <c r="N1091" s="6">
        <v>2</v>
      </c>
      <c r="O1091" s="6">
        <v>1</v>
      </c>
      <c r="P1091" s="6">
        <v>5</v>
      </c>
      <c r="Q1091" s="6">
        <v>2</v>
      </c>
      <c r="R1091" s="6">
        <v>1</v>
      </c>
      <c r="S1091" s="6">
        <v>1</v>
      </c>
      <c r="T1091" s="6">
        <v>4</v>
      </c>
      <c r="U1091" s="6">
        <v>2</v>
      </c>
      <c r="V1091" s="6">
        <v>4</v>
      </c>
      <c r="W1091" s="6">
        <v>2</v>
      </c>
      <c r="X1091" s="6">
        <v>2</v>
      </c>
      <c r="Y1091" s="6">
        <v>4</v>
      </c>
      <c r="Z1091" s="6">
        <v>1</v>
      </c>
      <c r="AA1091" s="6">
        <v>5</v>
      </c>
      <c r="AB1091" s="6">
        <v>1</v>
      </c>
      <c r="AC1091" s="6">
        <v>1</v>
      </c>
      <c r="AD1091" s="6">
        <v>2</v>
      </c>
      <c r="AE1091" s="6">
        <v>3</v>
      </c>
      <c r="AF1091" s="6">
        <v>4</v>
      </c>
      <c r="AG1091" s="6">
        <v>1</v>
      </c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4</v>
      </c>
      <c r="E1092" s="6">
        <v>1</v>
      </c>
      <c r="F1092" s="6">
        <v>1</v>
      </c>
      <c r="G1092" s="6">
        <v>1</v>
      </c>
      <c r="H1092" s="6">
        <v>1</v>
      </c>
      <c r="I1092" s="6">
        <v>2</v>
      </c>
      <c r="J1092" s="6">
        <v>2</v>
      </c>
      <c r="K1092" s="6">
        <v>0</v>
      </c>
      <c r="L1092" s="6">
        <v>4</v>
      </c>
      <c r="M1092" s="6">
        <v>1</v>
      </c>
      <c r="N1092" s="6">
        <v>0</v>
      </c>
      <c r="O1092" s="6">
        <v>2</v>
      </c>
      <c r="P1092" s="6">
        <v>3</v>
      </c>
      <c r="Q1092" s="6">
        <v>2</v>
      </c>
      <c r="R1092" s="6">
        <v>3</v>
      </c>
      <c r="S1092" s="6">
        <v>3</v>
      </c>
      <c r="T1092" s="6">
        <v>1</v>
      </c>
      <c r="U1092" s="6">
        <v>0</v>
      </c>
      <c r="V1092" s="6">
        <v>1</v>
      </c>
      <c r="W1092" s="6">
        <v>1</v>
      </c>
      <c r="X1092" s="6">
        <v>2</v>
      </c>
      <c r="Y1092" s="6">
        <v>1</v>
      </c>
      <c r="Z1092" s="6">
        <v>1</v>
      </c>
      <c r="AA1092" s="6">
        <v>2</v>
      </c>
      <c r="AB1092" s="6">
        <v>3</v>
      </c>
      <c r="AC1092" s="6">
        <v>1</v>
      </c>
      <c r="AD1092" s="6">
        <v>2</v>
      </c>
      <c r="AE1092" s="6">
        <v>3</v>
      </c>
      <c r="AF1092" s="6">
        <v>2</v>
      </c>
      <c r="AG1092" s="6">
        <v>3</v>
      </c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3</v>
      </c>
      <c r="F1093" s="6">
        <v>1</v>
      </c>
      <c r="G1093" s="6">
        <v>1</v>
      </c>
      <c r="H1093" s="6">
        <v>4</v>
      </c>
      <c r="I1093" s="6">
        <v>7</v>
      </c>
      <c r="J1093" s="6">
        <v>2</v>
      </c>
      <c r="K1093" s="6">
        <v>4</v>
      </c>
      <c r="L1093" s="6">
        <v>3</v>
      </c>
      <c r="M1093" s="6">
        <v>2</v>
      </c>
      <c r="N1093" s="6">
        <v>2</v>
      </c>
      <c r="O1093" s="6">
        <v>4</v>
      </c>
      <c r="P1093" s="6">
        <v>4</v>
      </c>
      <c r="Q1093" s="6">
        <v>1</v>
      </c>
      <c r="R1093" s="6">
        <v>4</v>
      </c>
      <c r="S1093" s="6">
        <v>2</v>
      </c>
      <c r="T1093" s="6">
        <v>4</v>
      </c>
      <c r="U1093" s="6">
        <v>1</v>
      </c>
      <c r="V1093" s="6">
        <v>2</v>
      </c>
      <c r="W1093" s="6">
        <v>1</v>
      </c>
      <c r="X1093" s="6">
        <v>1</v>
      </c>
      <c r="Y1093" s="6">
        <v>3</v>
      </c>
      <c r="Z1093" s="6">
        <v>1</v>
      </c>
      <c r="AA1093" s="6">
        <v>2</v>
      </c>
      <c r="AB1093" s="6">
        <v>2</v>
      </c>
      <c r="AC1093" s="6">
        <v>1</v>
      </c>
      <c r="AD1093" s="6">
        <v>1</v>
      </c>
      <c r="AE1093" s="6">
        <v>4</v>
      </c>
      <c r="AF1093" s="6">
        <v>0</v>
      </c>
      <c r="AG1093" s="6">
        <v>1</v>
      </c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3</v>
      </c>
      <c r="E1094" s="6">
        <v>3</v>
      </c>
      <c r="F1094" s="6">
        <v>2</v>
      </c>
      <c r="G1094" s="6">
        <v>1</v>
      </c>
      <c r="H1094" s="6">
        <v>1</v>
      </c>
      <c r="I1094" s="6">
        <v>3</v>
      </c>
      <c r="J1094" s="6">
        <v>2</v>
      </c>
      <c r="K1094" s="6">
        <v>0</v>
      </c>
      <c r="L1094" s="6">
        <v>0</v>
      </c>
      <c r="M1094" s="6">
        <v>1</v>
      </c>
      <c r="N1094" s="6">
        <v>1</v>
      </c>
      <c r="O1094" s="6">
        <v>1</v>
      </c>
      <c r="P1094" s="6">
        <v>1</v>
      </c>
      <c r="Q1094" s="6">
        <v>2</v>
      </c>
      <c r="R1094" s="6">
        <v>0</v>
      </c>
      <c r="S1094" s="6">
        <v>3</v>
      </c>
      <c r="T1094" s="6">
        <v>1</v>
      </c>
      <c r="U1094" s="6">
        <v>2</v>
      </c>
      <c r="V1094" s="6">
        <v>1</v>
      </c>
      <c r="W1094" s="6">
        <v>5</v>
      </c>
      <c r="X1094" s="6">
        <v>2</v>
      </c>
      <c r="Y1094" s="6">
        <v>0</v>
      </c>
      <c r="Z1094" s="6">
        <v>2</v>
      </c>
      <c r="AA1094" s="6">
        <v>1</v>
      </c>
      <c r="AB1094" s="6">
        <v>0</v>
      </c>
      <c r="AC1094" s="6">
        <v>2</v>
      </c>
      <c r="AD1094" s="6">
        <v>2</v>
      </c>
      <c r="AE1094" s="6">
        <v>0</v>
      </c>
      <c r="AF1094" s="6">
        <v>0</v>
      </c>
      <c r="AG1094" s="6">
        <v>0</v>
      </c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1</v>
      </c>
      <c r="G1095" s="6">
        <v>0</v>
      </c>
      <c r="H1095" s="6">
        <v>1</v>
      </c>
      <c r="I1095" s="6">
        <v>3</v>
      </c>
      <c r="J1095" s="6">
        <v>4</v>
      </c>
      <c r="K1095" s="6">
        <v>3</v>
      </c>
      <c r="L1095" s="6">
        <v>1</v>
      </c>
      <c r="M1095" s="6">
        <v>0</v>
      </c>
      <c r="N1095" s="6">
        <v>0</v>
      </c>
      <c r="O1095" s="6">
        <v>3</v>
      </c>
      <c r="P1095" s="6">
        <v>3</v>
      </c>
      <c r="Q1095" s="6">
        <v>3</v>
      </c>
      <c r="R1095" s="6">
        <v>2</v>
      </c>
      <c r="S1095" s="6">
        <v>1</v>
      </c>
      <c r="T1095" s="6">
        <v>6</v>
      </c>
      <c r="U1095" s="6">
        <v>1</v>
      </c>
      <c r="V1095" s="6">
        <v>2</v>
      </c>
      <c r="W1095" s="6">
        <v>3</v>
      </c>
      <c r="X1095" s="6">
        <v>2</v>
      </c>
      <c r="Y1095" s="6">
        <v>4</v>
      </c>
      <c r="Z1095" s="6">
        <v>0</v>
      </c>
      <c r="AA1095" s="6">
        <v>3</v>
      </c>
      <c r="AB1095" s="6">
        <v>1</v>
      </c>
      <c r="AC1095" s="6">
        <v>2</v>
      </c>
      <c r="AD1095" s="6">
        <v>2</v>
      </c>
      <c r="AE1095" s="6">
        <v>1</v>
      </c>
      <c r="AF1095" s="6">
        <v>2</v>
      </c>
      <c r="AG1095" s="6">
        <v>0</v>
      </c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28</v>
      </c>
      <c r="F1096" s="6">
        <v>26</v>
      </c>
      <c r="G1096" s="6">
        <v>29</v>
      </c>
      <c r="H1096" s="6">
        <v>21</v>
      </c>
      <c r="I1096" s="6">
        <v>17</v>
      </c>
      <c r="J1096" s="6">
        <v>14</v>
      </c>
      <c r="K1096" s="6">
        <v>27</v>
      </c>
      <c r="L1096" s="6">
        <v>18</v>
      </c>
      <c r="M1096" s="6">
        <v>22</v>
      </c>
      <c r="N1096" s="6">
        <v>22</v>
      </c>
      <c r="O1096" s="6">
        <v>15</v>
      </c>
      <c r="P1096" s="6">
        <v>18</v>
      </c>
      <c r="Q1096" s="6">
        <v>21</v>
      </c>
      <c r="R1096" s="6">
        <v>26</v>
      </c>
      <c r="S1096" s="6">
        <v>18</v>
      </c>
      <c r="T1096" s="6">
        <v>17</v>
      </c>
      <c r="U1096" s="6">
        <v>16</v>
      </c>
      <c r="V1096" s="6">
        <v>20</v>
      </c>
      <c r="W1096" s="6">
        <v>12</v>
      </c>
      <c r="X1096" s="6">
        <v>22</v>
      </c>
      <c r="Y1096" s="6">
        <v>11</v>
      </c>
      <c r="Z1096" s="6">
        <v>24</v>
      </c>
      <c r="AA1096" s="6">
        <v>12</v>
      </c>
      <c r="AB1096" s="6">
        <v>24</v>
      </c>
      <c r="AC1096" s="6">
        <v>11</v>
      </c>
      <c r="AD1096" s="6">
        <v>14</v>
      </c>
      <c r="AE1096" s="6">
        <v>18</v>
      </c>
      <c r="AF1096" s="6">
        <v>25</v>
      </c>
      <c r="AG1096" s="6">
        <v>19</v>
      </c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5</v>
      </c>
      <c r="F1097" s="6">
        <v>4</v>
      </c>
      <c r="G1097" s="6">
        <v>5</v>
      </c>
      <c r="H1097" s="6">
        <v>1</v>
      </c>
      <c r="I1097" s="6">
        <v>2</v>
      </c>
      <c r="J1097" s="6">
        <v>0</v>
      </c>
      <c r="K1097" s="6">
        <v>2</v>
      </c>
      <c r="L1097" s="6">
        <v>2</v>
      </c>
      <c r="M1097" s="6">
        <v>2</v>
      </c>
      <c r="N1097" s="6">
        <v>7</v>
      </c>
      <c r="O1097" s="6">
        <v>1</v>
      </c>
      <c r="P1097" s="6">
        <v>0</v>
      </c>
      <c r="Q1097" s="6">
        <v>3</v>
      </c>
      <c r="R1097" s="6">
        <v>2</v>
      </c>
      <c r="S1097" s="6">
        <v>2</v>
      </c>
      <c r="T1097" s="6">
        <v>0</v>
      </c>
      <c r="U1097" s="6">
        <v>1</v>
      </c>
      <c r="V1097" s="6">
        <v>3</v>
      </c>
      <c r="W1097" s="6">
        <v>1</v>
      </c>
      <c r="X1097" s="6">
        <v>4</v>
      </c>
      <c r="Y1097" s="6">
        <v>1</v>
      </c>
      <c r="Z1097" s="6">
        <v>3</v>
      </c>
      <c r="AA1097" s="6">
        <v>0</v>
      </c>
      <c r="AB1097" s="6">
        <v>6</v>
      </c>
      <c r="AC1097" s="6">
        <v>2</v>
      </c>
      <c r="AD1097" s="6">
        <v>3</v>
      </c>
      <c r="AE1097" s="6">
        <v>3</v>
      </c>
      <c r="AF1097" s="6">
        <v>5</v>
      </c>
      <c r="AG1097" s="6">
        <v>3</v>
      </c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4</v>
      </c>
      <c r="G1098" s="6">
        <v>4</v>
      </c>
      <c r="H1098" s="6">
        <v>5</v>
      </c>
      <c r="I1098" s="6">
        <v>3</v>
      </c>
      <c r="J1098" s="6">
        <v>1</v>
      </c>
      <c r="K1098" s="6">
        <v>4</v>
      </c>
      <c r="L1098" s="6">
        <v>7</v>
      </c>
      <c r="M1098" s="6">
        <v>4</v>
      </c>
      <c r="N1098" s="6">
        <v>1</v>
      </c>
      <c r="O1098" s="6">
        <v>0</v>
      </c>
      <c r="P1098" s="6">
        <v>1</v>
      </c>
      <c r="Q1098" s="6">
        <v>8</v>
      </c>
      <c r="R1098" s="6">
        <v>3</v>
      </c>
      <c r="S1098" s="6">
        <v>1</v>
      </c>
      <c r="T1098" s="6">
        <v>5</v>
      </c>
      <c r="U1098" s="6">
        <v>1</v>
      </c>
      <c r="V1098" s="6">
        <v>0</v>
      </c>
      <c r="W1098" s="6">
        <v>0</v>
      </c>
      <c r="X1098" s="6">
        <v>2</v>
      </c>
      <c r="Y1098" s="6">
        <v>2</v>
      </c>
      <c r="Z1098" s="6">
        <v>3</v>
      </c>
      <c r="AA1098" s="6">
        <v>1</v>
      </c>
      <c r="AB1098" s="6">
        <v>3</v>
      </c>
      <c r="AC1098" s="6">
        <v>0</v>
      </c>
      <c r="AD1098" s="6">
        <v>0</v>
      </c>
      <c r="AE1098" s="6">
        <v>2</v>
      </c>
      <c r="AF1098" s="6">
        <v>2</v>
      </c>
      <c r="AG1098" s="6">
        <v>2</v>
      </c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2</v>
      </c>
      <c r="G1099" s="6">
        <v>2</v>
      </c>
      <c r="H1099" s="6">
        <v>2</v>
      </c>
      <c r="I1099" s="6">
        <v>4</v>
      </c>
      <c r="J1099" s="6">
        <v>2</v>
      </c>
      <c r="K1099" s="6">
        <v>2</v>
      </c>
      <c r="L1099" s="6">
        <v>0</v>
      </c>
      <c r="M1099" s="6">
        <v>1</v>
      </c>
      <c r="N1099" s="6">
        <v>3</v>
      </c>
      <c r="O1099" s="6">
        <v>4</v>
      </c>
      <c r="P1099" s="6">
        <v>1</v>
      </c>
      <c r="Q1099" s="6">
        <v>3</v>
      </c>
      <c r="R1099" s="6">
        <v>4</v>
      </c>
      <c r="S1099" s="6">
        <v>6</v>
      </c>
      <c r="T1099" s="6">
        <v>4</v>
      </c>
      <c r="U1099" s="6">
        <v>2</v>
      </c>
      <c r="V1099" s="6">
        <v>3</v>
      </c>
      <c r="W1099" s="6">
        <v>2</v>
      </c>
      <c r="X1099" s="6">
        <v>0</v>
      </c>
      <c r="Y1099" s="6">
        <v>1</v>
      </c>
      <c r="Z1099" s="6">
        <v>2</v>
      </c>
      <c r="AA1099" s="6">
        <v>1</v>
      </c>
      <c r="AB1099" s="6">
        <v>4</v>
      </c>
      <c r="AC1099" s="6">
        <v>1</v>
      </c>
      <c r="AD1099" s="6">
        <v>1</v>
      </c>
      <c r="AE1099" s="6">
        <v>1</v>
      </c>
      <c r="AF1099" s="6">
        <v>7</v>
      </c>
      <c r="AG1099" s="6">
        <v>4</v>
      </c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2</v>
      </c>
      <c r="F1100" s="6">
        <v>1</v>
      </c>
      <c r="G1100" s="6">
        <v>3</v>
      </c>
      <c r="H1100" s="6">
        <v>4</v>
      </c>
      <c r="I1100" s="6">
        <v>3</v>
      </c>
      <c r="J1100" s="6">
        <v>4</v>
      </c>
      <c r="K1100" s="6">
        <v>6</v>
      </c>
      <c r="L1100" s="6">
        <v>0</v>
      </c>
      <c r="M1100" s="6">
        <v>5</v>
      </c>
      <c r="N1100" s="6">
        <v>2</v>
      </c>
      <c r="O1100" s="6">
        <v>0</v>
      </c>
      <c r="P1100" s="6">
        <v>4</v>
      </c>
      <c r="Q1100" s="6">
        <v>0</v>
      </c>
      <c r="R1100" s="6">
        <v>2</v>
      </c>
      <c r="S1100" s="6">
        <v>1</v>
      </c>
      <c r="T1100" s="6">
        <v>0</v>
      </c>
      <c r="U1100" s="6">
        <v>1</v>
      </c>
      <c r="V1100" s="6">
        <v>1</v>
      </c>
      <c r="W1100" s="6">
        <v>3</v>
      </c>
      <c r="X1100" s="6">
        <v>7</v>
      </c>
      <c r="Y1100" s="6">
        <v>1</v>
      </c>
      <c r="Z1100" s="6">
        <v>0</v>
      </c>
      <c r="AA1100" s="6">
        <v>0</v>
      </c>
      <c r="AB1100" s="6">
        <v>3</v>
      </c>
      <c r="AC1100" s="6">
        <v>1</v>
      </c>
      <c r="AD1100" s="6">
        <v>0</v>
      </c>
      <c r="AE1100" s="6">
        <v>1</v>
      </c>
      <c r="AF1100" s="6">
        <v>1</v>
      </c>
      <c r="AG1100" s="6">
        <v>2</v>
      </c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3</v>
      </c>
      <c r="F1101" s="6">
        <v>4</v>
      </c>
      <c r="G1101" s="6">
        <v>4</v>
      </c>
      <c r="H1101" s="6">
        <v>1</v>
      </c>
      <c r="I1101" s="6">
        <v>2</v>
      </c>
      <c r="J1101" s="6">
        <v>2</v>
      </c>
      <c r="K1101" s="6">
        <v>3</v>
      </c>
      <c r="L1101" s="6">
        <v>1</v>
      </c>
      <c r="M1101" s="6">
        <v>1</v>
      </c>
      <c r="N1101" s="6">
        <v>2</v>
      </c>
      <c r="O1101" s="6">
        <v>1</v>
      </c>
      <c r="P1101" s="6">
        <v>6</v>
      </c>
      <c r="Q1101" s="6">
        <v>1</v>
      </c>
      <c r="R1101" s="6">
        <v>2</v>
      </c>
      <c r="S1101" s="6">
        <v>2</v>
      </c>
      <c r="T1101" s="6">
        <v>1</v>
      </c>
      <c r="U1101" s="6">
        <v>0</v>
      </c>
      <c r="V1101" s="6">
        <v>2</v>
      </c>
      <c r="W1101" s="6">
        <v>1</v>
      </c>
      <c r="X1101" s="6">
        <v>3</v>
      </c>
      <c r="Y1101" s="6">
        <v>1</v>
      </c>
      <c r="Z1101" s="6">
        <v>2</v>
      </c>
      <c r="AA1101" s="6">
        <v>3</v>
      </c>
      <c r="AB1101" s="6">
        <v>0</v>
      </c>
      <c r="AC1101" s="6">
        <v>3</v>
      </c>
      <c r="AD1101" s="6">
        <v>4</v>
      </c>
      <c r="AE1101" s="6">
        <v>1</v>
      </c>
      <c r="AF1101" s="6">
        <v>2</v>
      </c>
      <c r="AG1101" s="6">
        <v>2</v>
      </c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3</v>
      </c>
      <c r="E1102" s="6">
        <v>8</v>
      </c>
      <c r="F1102" s="6">
        <v>5</v>
      </c>
      <c r="G1102" s="6">
        <v>4</v>
      </c>
      <c r="H1102" s="6">
        <v>4</v>
      </c>
      <c r="I1102" s="6">
        <v>1</v>
      </c>
      <c r="J1102" s="6">
        <v>1</v>
      </c>
      <c r="K1102" s="6">
        <v>5</v>
      </c>
      <c r="L1102" s="6">
        <v>5</v>
      </c>
      <c r="M1102" s="6">
        <v>4</v>
      </c>
      <c r="N1102" s="6">
        <v>2</v>
      </c>
      <c r="O1102" s="6">
        <v>2</v>
      </c>
      <c r="P1102" s="6">
        <v>1</v>
      </c>
      <c r="Q1102" s="6">
        <v>3</v>
      </c>
      <c r="R1102" s="6">
        <v>8</v>
      </c>
      <c r="S1102" s="6">
        <v>1</v>
      </c>
      <c r="T1102" s="6">
        <v>2</v>
      </c>
      <c r="U1102" s="6">
        <v>5</v>
      </c>
      <c r="V1102" s="6">
        <v>5</v>
      </c>
      <c r="W1102" s="6">
        <v>0</v>
      </c>
      <c r="X1102" s="6">
        <v>3</v>
      </c>
      <c r="Y1102" s="6">
        <v>3</v>
      </c>
      <c r="Z1102" s="6">
        <v>6</v>
      </c>
      <c r="AA1102" s="6">
        <v>1</v>
      </c>
      <c r="AB1102" s="6">
        <v>3</v>
      </c>
      <c r="AC1102" s="6">
        <v>3</v>
      </c>
      <c r="AD1102" s="6">
        <v>2</v>
      </c>
      <c r="AE1102" s="6">
        <v>7</v>
      </c>
      <c r="AF1102" s="6">
        <v>2</v>
      </c>
      <c r="AG1102" s="6">
        <v>4</v>
      </c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1</v>
      </c>
      <c r="F1103" s="6">
        <v>4</v>
      </c>
      <c r="G1103" s="6">
        <v>4</v>
      </c>
      <c r="H1103" s="6">
        <v>1</v>
      </c>
      <c r="I1103" s="6">
        <v>0</v>
      </c>
      <c r="J1103" s="6">
        <v>4</v>
      </c>
      <c r="K1103" s="6">
        <v>3</v>
      </c>
      <c r="L1103" s="6">
        <v>3</v>
      </c>
      <c r="M1103" s="6">
        <v>4</v>
      </c>
      <c r="N1103" s="6">
        <v>3</v>
      </c>
      <c r="O1103" s="6">
        <v>4</v>
      </c>
      <c r="P1103" s="6">
        <v>5</v>
      </c>
      <c r="Q1103" s="6">
        <v>1</v>
      </c>
      <c r="R1103" s="6">
        <v>5</v>
      </c>
      <c r="S1103" s="6">
        <v>3</v>
      </c>
      <c r="T1103" s="6">
        <v>2</v>
      </c>
      <c r="U1103" s="6">
        <v>3</v>
      </c>
      <c r="V1103" s="6">
        <v>4</v>
      </c>
      <c r="W1103" s="6">
        <v>4</v>
      </c>
      <c r="X1103" s="6">
        <v>2</v>
      </c>
      <c r="Y1103" s="6">
        <v>2</v>
      </c>
      <c r="Z1103" s="6">
        <v>7</v>
      </c>
      <c r="AA1103" s="6">
        <v>2</v>
      </c>
      <c r="AB1103" s="6">
        <v>2</v>
      </c>
      <c r="AC1103" s="6">
        <v>1</v>
      </c>
      <c r="AD1103" s="6">
        <v>3</v>
      </c>
      <c r="AE1103" s="6">
        <v>0</v>
      </c>
      <c r="AF1103" s="6">
        <v>3</v>
      </c>
      <c r="AG1103" s="6">
        <v>2</v>
      </c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3</v>
      </c>
      <c r="E1104" s="6">
        <v>3</v>
      </c>
      <c r="F1104" s="6">
        <v>2</v>
      </c>
      <c r="G1104" s="6">
        <v>3</v>
      </c>
      <c r="H1104" s="6">
        <v>3</v>
      </c>
      <c r="I1104" s="6">
        <v>2</v>
      </c>
      <c r="J1104" s="6">
        <v>0</v>
      </c>
      <c r="K1104" s="6">
        <v>2</v>
      </c>
      <c r="L1104" s="6">
        <v>0</v>
      </c>
      <c r="M1104" s="6">
        <v>1</v>
      </c>
      <c r="N1104" s="6">
        <v>2</v>
      </c>
      <c r="O1104" s="6">
        <v>3</v>
      </c>
      <c r="P1104" s="6">
        <v>0</v>
      </c>
      <c r="Q1104" s="6">
        <v>2</v>
      </c>
      <c r="R1104" s="6">
        <v>0</v>
      </c>
      <c r="S1104" s="6">
        <v>2</v>
      </c>
      <c r="T1104" s="6">
        <v>3</v>
      </c>
      <c r="U1104" s="6">
        <v>3</v>
      </c>
      <c r="V1104" s="6">
        <v>2</v>
      </c>
      <c r="W1104" s="6">
        <v>1</v>
      </c>
      <c r="X1104" s="6">
        <v>1</v>
      </c>
      <c r="Y1104" s="6">
        <v>0</v>
      </c>
      <c r="Z1104" s="6">
        <v>1</v>
      </c>
      <c r="AA1104" s="6">
        <v>4</v>
      </c>
      <c r="AB1104" s="6">
        <v>3</v>
      </c>
      <c r="AC1104" s="6">
        <v>0</v>
      </c>
      <c r="AD1104" s="6">
        <v>1</v>
      </c>
      <c r="AE1104" s="6">
        <v>3</v>
      </c>
      <c r="AF1104" s="6">
        <v>3</v>
      </c>
      <c r="AG1104" s="6">
        <v>0</v>
      </c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28</v>
      </c>
      <c r="E1105" s="6">
        <v>30</v>
      </c>
      <c r="F1105" s="6">
        <v>22</v>
      </c>
      <c r="G1105" s="6">
        <v>20</v>
      </c>
      <c r="H1105" s="6">
        <v>25</v>
      </c>
      <c r="I1105" s="6">
        <v>28</v>
      </c>
      <c r="J1105" s="6">
        <v>17</v>
      </c>
      <c r="K1105" s="6">
        <v>29</v>
      </c>
      <c r="L1105" s="6">
        <v>24</v>
      </c>
      <c r="M1105" s="6">
        <v>24</v>
      </c>
      <c r="N1105" s="6">
        <v>24</v>
      </c>
      <c r="O1105" s="6">
        <v>28</v>
      </c>
      <c r="P1105" s="6">
        <v>24</v>
      </c>
      <c r="Q1105" s="6">
        <v>23</v>
      </c>
      <c r="R1105" s="6">
        <v>22</v>
      </c>
      <c r="S1105" s="6">
        <v>36</v>
      </c>
      <c r="T1105" s="6">
        <v>24</v>
      </c>
      <c r="U1105" s="6">
        <v>24</v>
      </c>
      <c r="V1105" s="6">
        <v>23</v>
      </c>
      <c r="W1105" s="6">
        <v>21</v>
      </c>
      <c r="X1105" s="6">
        <v>27</v>
      </c>
      <c r="Y1105" s="6">
        <v>24</v>
      </c>
      <c r="Z1105" s="6">
        <v>22</v>
      </c>
      <c r="AA1105" s="6">
        <v>30</v>
      </c>
      <c r="AB1105" s="6">
        <v>27</v>
      </c>
      <c r="AC1105" s="6">
        <v>28</v>
      </c>
      <c r="AD1105" s="6">
        <v>28</v>
      </c>
      <c r="AE1105" s="6">
        <v>16</v>
      </c>
      <c r="AF1105" s="6">
        <v>24</v>
      </c>
      <c r="AG1105" s="6">
        <v>17</v>
      </c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14</v>
      </c>
      <c r="E1106" s="6">
        <v>17</v>
      </c>
      <c r="F1106" s="6">
        <v>15</v>
      </c>
      <c r="G1106" s="6">
        <v>11</v>
      </c>
      <c r="H1106" s="6">
        <v>14</v>
      </c>
      <c r="I1106" s="6">
        <v>17</v>
      </c>
      <c r="J1106" s="6">
        <v>5</v>
      </c>
      <c r="K1106" s="6">
        <v>17</v>
      </c>
      <c r="L1106" s="6">
        <v>14</v>
      </c>
      <c r="M1106" s="6">
        <v>12</v>
      </c>
      <c r="N1106" s="6">
        <v>15</v>
      </c>
      <c r="O1106" s="6">
        <v>16</v>
      </c>
      <c r="P1106" s="6">
        <v>9</v>
      </c>
      <c r="Q1106" s="6">
        <v>11</v>
      </c>
      <c r="R1106" s="6">
        <v>9</v>
      </c>
      <c r="S1106" s="6">
        <v>11</v>
      </c>
      <c r="T1106" s="6">
        <v>18</v>
      </c>
      <c r="U1106" s="6">
        <v>17</v>
      </c>
      <c r="V1106" s="6">
        <v>12</v>
      </c>
      <c r="W1106" s="6">
        <v>11</v>
      </c>
      <c r="X1106" s="6">
        <v>20</v>
      </c>
      <c r="Y1106" s="6">
        <v>13</v>
      </c>
      <c r="Z1106" s="6">
        <v>10</v>
      </c>
      <c r="AA1106" s="6">
        <v>19</v>
      </c>
      <c r="AB1106" s="6">
        <v>19</v>
      </c>
      <c r="AC1106" s="6">
        <v>18</v>
      </c>
      <c r="AD1106" s="6">
        <v>16</v>
      </c>
      <c r="AE1106" s="6">
        <v>8</v>
      </c>
      <c r="AF1106" s="6">
        <v>14</v>
      </c>
      <c r="AG1106" s="6">
        <v>8</v>
      </c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4</v>
      </c>
      <c r="F1107" s="6">
        <v>0</v>
      </c>
      <c r="G1107" s="6">
        <v>0</v>
      </c>
      <c r="H1107" s="6">
        <v>3</v>
      </c>
      <c r="I1107" s="6">
        <v>2</v>
      </c>
      <c r="J1107" s="6">
        <v>0</v>
      </c>
      <c r="K1107" s="6">
        <v>1</v>
      </c>
      <c r="L1107" s="6">
        <v>0</v>
      </c>
      <c r="M1107" s="6">
        <v>1</v>
      </c>
      <c r="N1107" s="6">
        <v>1</v>
      </c>
      <c r="O1107" s="6">
        <v>4</v>
      </c>
      <c r="P1107" s="6">
        <v>1</v>
      </c>
      <c r="Q1107" s="6">
        <v>3</v>
      </c>
      <c r="R1107" s="6">
        <v>0</v>
      </c>
      <c r="S1107" s="6">
        <v>2</v>
      </c>
      <c r="T1107" s="6">
        <v>4</v>
      </c>
      <c r="U1107" s="6">
        <v>2</v>
      </c>
      <c r="V1107" s="6">
        <v>1</v>
      </c>
      <c r="W1107" s="6">
        <v>1</v>
      </c>
      <c r="X1107" s="6">
        <v>4</v>
      </c>
      <c r="Y1107" s="6">
        <v>1</v>
      </c>
      <c r="Z1107" s="6">
        <v>3</v>
      </c>
      <c r="AA1107" s="6">
        <v>2</v>
      </c>
      <c r="AB1107" s="6">
        <v>5</v>
      </c>
      <c r="AC1107" s="6">
        <v>0</v>
      </c>
      <c r="AD1107" s="6">
        <v>4</v>
      </c>
      <c r="AE1107" s="6">
        <v>1</v>
      </c>
      <c r="AF1107" s="6">
        <v>0</v>
      </c>
      <c r="AG1107" s="6">
        <v>1</v>
      </c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3</v>
      </c>
      <c r="F1108" s="6">
        <v>7</v>
      </c>
      <c r="G1108" s="6">
        <v>3</v>
      </c>
      <c r="H1108" s="6">
        <v>1</v>
      </c>
      <c r="I1108" s="6">
        <v>3</v>
      </c>
      <c r="J1108" s="6">
        <v>0</v>
      </c>
      <c r="K1108" s="6">
        <v>4</v>
      </c>
      <c r="L1108" s="6">
        <v>8</v>
      </c>
      <c r="M1108" s="6">
        <v>4</v>
      </c>
      <c r="N1108" s="6">
        <v>3</v>
      </c>
      <c r="O1108" s="6">
        <v>4</v>
      </c>
      <c r="P1108" s="6">
        <v>0</v>
      </c>
      <c r="Q1108" s="6">
        <v>3</v>
      </c>
      <c r="R1108" s="6">
        <v>2</v>
      </c>
      <c r="S1108" s="6">
        <v>1</v>
      </c>
      <c r="T1108" s="6">
        <v>4</v>
      </c>
      <c r="U1108" s="6">
        <v>3</v>
      </c>
      <c r="V1108" s="6">
        <v>1</v>
      </c>
      <c r="W1108" s="6">
        <v>1</v>
      </c>
      <c r="X1108" s="6">
        <v>3</v>
      </c>
      <c r="Y1108" s="6">
        <v>1</v>
      </c>
      <c r="Z1108" s="6">
        <v>2</v>
      </c>
      <c r="AA1108" s="6">
        <v>3</v>
      </c>
      <c r="AB1108" s="6">
        <v>3</v>
      </c>
      <c r="AC1108" s="6">
        <v>3</v>
      </c>
      <c r="AD1108" s="6">
        <v>4</v>
      </c>
      <c r="AE1108" s="6">
        <v>2</v>
      </c>
      <c r="AF1108" s="6">
        <v>7</v>
      </c>
      <c r="AG1108" s="6">
        <v>2</v>
      </c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3</v>
      </c>
      <c r="F1109" s="6">
        <v>0</v>
      </c>
      <c r="G1109" s="6">
        <v>0</v>
      </c>
      <c r="H1109" s="6">
        <v>2</v>
      </c>
      <c r="I1109" s="6">
        <v>0</v>
      </c>
      <c r="J1109" s="6">
        <v>1</v>
      </c>
      <c r="K1109" s="6">
        <v>2</v>
      </c>
      <c r="L1109" s="6">
        <v>1</v>
      </c>
      <c r="M1109" s="6">
        <v>0</v>
      </c>
      <c r="N1109" s="6">
        <v>3</v>
      </c>
      <c r="O1109" s="6">
        <v>3</v>
      </c>
      <c r="P1109" s="6">
        <v>0</v>
      </c>
      <c r="Q1109" s="6">
        <v>0</v>
      </c>
      <c r="R1109" s="6">
        <v>1</v>
      </c>
      <c r="S1109" s="6">
        <v>1</v>
      </c>
      <c r="T1109" s="6">
        <v>1</v>
      </c>
      <c r="U1109" s="6">
        <v>4</v>
      </c>
      <c r="V1109" s="6">
        <v>3</v>
      </c>
      <c r="W1109" s="6">
        <v>2</v>
      </c>
      <c r="X1109" s="6">
        <v>1</v>
      </c>
      <c r="Y1109" s="6">
        <v>1</v>
      </c>
      <c r="Z1109" s="6">
        <v>2</v>
      </c>
      <c r="AA1109" s="6">
        <v>1</v>
      </c>
      <c r="AB1109" s="6">
        <v>2</v>
      </c>
      <c r="AC1109" s="6">
        <v>2</v>
      </c>
      <c r="AD1109" s="6">
        <v>1</v>
      </c>
      <c r="AE1109" s="6">
        <v>0</v>
      </c>
      <c r="AF1109" s="6">
        <v>0</v>
      </c>
      <c r="AG1109" s="6">
        <v>1</v>
      </c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4</v>
      </c>
      <c r="G1110" s="6">
        <v>5</v>
      </c>
      <c r="H1110" s="6">
        <v>4</v>
      </c>
      <c r="I1110" s="6">
        <v>2</v>
      </c>
      <c r="J1110" s="6">
        <v>2</v>
      </c>
      <c r="K1110" s="6">
        <v>4</v>
      </c>
      <c r="L1110" s="6">
        <v>2</v>
      </c>
      <c r="M1110" s="6">
        <v>4</v>
      </c>
      <c r="N1110" s="6">
        <v>3</v>
      </c>
      <c r="O1110" s="6">
        <v>2</v>
      </c>
      <c r="P1110" s="6">
        <v>4</v>
      </c>
      <c r="Q1110" s="6">
        <v>3</v>
      </c>
      <c r="R1110" s="6">
        <v>2</v>
      </c>
      <c r="S1110" s="6">
        <v>5</v>
      </c>
      <c r="T1110" s="6">
        <v>3</v>
      </c>
      <c r="U1110" s="6">
        <v>3</v>
      </c>
      <c r="V1110" s="6">
        <v>2</v>
      </c>
      <c r="W1110" s="6">
        <v>3</v>
      </c>
      <c r="X1110" s="6">
        <v>3</v>
      </c>
      <c r="Y1110" s="6">
        <v>3</v>
      </c>
      <c r="Z1110" s="6">
        <v>2</v>
      </c>
      <c r="AA1110" s="6">
        <v>5</v>
      </c>
      <c r="AB1110" s="6">
        <v>4</v>
      </c>
      <c r="AC1110" s="6">
        <v>4</v>
      </c>
      <c r="AD1110" s="6">
        <v>3</v>
      </c>
      <c r="AE1110" s="6">
        <v>1</v>
      </c>
      <c r="AF1110" s="6">
        <v>3</v>
      </c>
      <c r="AG1110" s="6">
        <v>0</v>
      </c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7</v>
      </c>
      <c r="E1111" s="6">
        <v>4</v>
      </c>
      <c r="F1111" s="6">
        <v>1</v>
      </c>
      <c r="G1111" s="6">
        <v>0</v>
      </c>
      <c r="H1111" s="6">
        <v>1</v>
      </c>
      <c r="I1111" s="6">
        <v>3</v>
      </c>
      <c r="J1111" s="6">
        <v>1</v>
      </c>
      <c r="K1111" s="6">
        <v>4</v>
      </c>
      <c r="L1111" s="6">
        <v>2</v>
      </c>
      <c r="M1111" s="6">
        <v>2</v>
      </c>
      <c r="N1111" s="6">
        <v>3</v>
      </c>
      <c r="O1111" s="6">
        <v>2</v>
      </c>
      <c r="P1111" s="6">
        <v>1</v>
      </c>
      <c r="Q1111" s="6">
        <v>1</v>
      </c>
      <c r="R1111" s="6">
        <v>0</v>
      </c>
      <c r="S1111" s="6">
        <v>1</v>
      </c>
      <c r="T1111" s="6">
        <v>4</v>
      </c>
      <c r="U1111" s="6">
        <v>2</v>
      </c>
      <c r="V1111" s="6">
        <v>2</v>
      </c>
      <c r="W1111" s="6">
        <v>2</v>
      </c>
      <c r="X1111" s="6">
        <v>5</v>
      </c>
      <c r="Y1111" s="6">
        <v>4</v>
      </c>
      <c r="Z1111" s="6">
        <v>0</v>
      </c>
      <c r="AA1111" s="6">
        <v>3</v>
      </c>
      <c r="AB1111" s="6">
        <v>2</v>
      </c>
      <c r="AC1111" s="6">
        <v>4</v>
      </c>
      <c r="AD1111" s="6">
        <v>2</v>
      </c>
      <c r="AE1111" s="6">
        <v>0</v>
      </c>
      <c r="AF1111" s="6">
        <v>2</v>
      </c>
      <c r="AG1111" s="6">
        <v>4</v>
      </c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3</v>
      </c>
      <c r="G1112" s="6">
        <v>3</v>
      </c>
      <c r="H1112" s="6">
        <v>3</v>
      </c>
      <c r="I1112" s="6">
        <v>7</v>
      </c>
      <c r="J1112" s="6">
        <v>1</v>
      </c>
      <c r="K1112" s="6">
        <v>2</v>
      </c>
      <c r="L1112" s="6">
        <v>1</v>
      </c>
      <c r="M1112" s="6">
        <v>1</v>
      </c>
      <c r="N1112" s="6">
        <v>2</v>
      </c>
      <c r="O1112" s="6">
        <v>1</v>
      </c>
      <c r="P1112" s="6">
        <v>3</v>
      </c>
      <c r="Q1112" s="6">
        <v>1</v>
      </c>
      <c r="R1112" s="6">
        <v>4</v>
      </c>
      <c r="S1112" s="6">
        <v>1</v>
      </c>
      <c r="T1112" s="6">
        <v>2</v>
      </c>
      <c r="U1112" s="6">
        <v>3</v>
      </c>
      <c r="V1112" s="6">
        <v>3</v>
      </c>
      <c r="W1112" s="6">
        <v>2</v>
      </c>
      <c r="X1112" s="6">
        <v>4</v>
      </c>
      <c r="Y1112" s="6">
        <v>3</v>
      </c>
      <c r="Z1112" s="6">
        <v>1</v>
      </c>
      <c r="AA1112" s="6">
        <v>5</v>
      </c>
      <c r="AB1112" s="6">
        <v>3</v>
      </c>
      <c r="AC1112" s="6">
        <v>5</v>
      </c>
      <c r="AD1112" s="6">
        <v>2</v>
      </c>
      <c r="AE1112" s="6">
        <v>4</v>
      </c>
      <c r="AF1112" s="6">
        <v>2</v>
      </c>
      <c r="AG1112" s="6">
        <v>0</v>
      </c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9</v>
      </c>
      <c r="E1113" s="6">
        <v>6</v>
      </c>
      <c r="F1113" s="6">
        <v>4</v>
      </c>
      <c r="G1113" s="6">
        <v>6</v>
      </c>
      <c r="H1113" s="6">
        <v>4</v>
      </c>
      <c r="I1113" s="6">
        <v>6</v>
      </c>
      <c r="J1113" s="6">
        <v>7</v>
      </c>
      <c r="K1113" s="6">
        <v>6</v>
      </c>
      <c r="L1113" s="6">
        <v>5</v>
      </c>
      <c r="M1113" s="6">
        <v>9</v>
      </c>
      <c r="N1113" s="6">
        <v>3</v>
      </c>
      <c r="O1113" s="6">
        <v>6</v>
      </c>
      <c r="P1113" s="6">
        <v>9</v>
      </c>
      <c r="Q1113" s="6">
        <v>11</v>
      </c>
      <c r="R1113" s="6">
        <v>9</v>
      </c>
      <c r="S1113" s="6">
        <v>12</v>
      </c>
      <c r="T1113" s="6">
        <v>4</v>
      </c>
      <c r="U1113" s="6">
        <v>4</v>
      </c>
      <c r="V1113" s="6">
        <v>8</v>
      </c>
      <c r="W1113" s="6">
        <v>4</v>
      </c>
      <c r="X1113" s="6">
        <v>5</v>
      </c>
      <c r="Y1113" s="6">
        <v>9</v>
      </c>
      <c r="Z1113" s="6">
        <v>10</v>
      </c>
      <c r="AA1113" s="6">
        <v>7</v>
      </c>
      <c r="AB1113" s="6">
        <v>5</v>
      </c>
      <c r="AC1113" s="6">
        <v>6</v>
      </c>
      <c r="AD1113" s="6">
        <v>6</v>
      </c>
      <c r="AE1113" s="6">
        <v>5</v>
      </c>
      <c r="AF1113" s="6">
        <v>7</v>
      </c>
      <c r="AG1113" s="6">
        <v>5</v>
      </c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1</v>
      </c>
      <c r="F1114" s="6">
        <v>0</v>
      </c>
      <c r="G1114" s="6">
        <v>0</v>
      </c>
      <c r="H1114" s="6">
        <v>0</v>
      </c>
      <c r="I1114" s="6">
        <v>2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1</v>
      </c>
      <c r="P1114" s="6">
        <v>2</v>
      </c>
      <c r="Q1114" s="6">
        <v>2</v>
      </c>
      <c r="R1114" s="6">
        <v>3</v>
      </c>
      <c r="S1114" s="6">
        <v>1</v>
      </c>
      <c r="T1114" s="6">
        <v>1</v>
      </c>
      <c r="U1114" s="6">
        <v>1</v>
      </c>
      <c r="V1114" s="6">
        <v>3</v>
      </c>
      <c r="W1114" s="6">
        <v>0</v>
      </c>
      <c r="X1114" s="6">
        <v>0</v>
      </c>
      <c r="Y1114" s="6">
        <v>1</v>
      </c>
      <c r="Z1114" s="6">
        <v>3</v>
      </c>
      <c r="AA1114" s="6">
        <v>1</v>
      </c>
      <c r="AB1114" s="6">
        <v>2</v>
      </c>
      <c r="AC1114" s="6">
        <v>2</v>
      </c>
      <c r="AD1114" s="6">
        <v>1</v>
      </c>
      <c r="AE1114" s="6">
        <v>1</v>
      </c>
      <c r="AF1114" s="6">
        <v>1</v>
      </c>
      <c r="AG1114" s="6">
        <v>1</v>
      </c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4</v>
      </c>
      <c r="E1115" s="6">
        <v>2</v>
      </c>
      <c r="F1115" s="6">
        <v>0</v>
      </c>
      <c r="G1115" s="6">
        <v>2</v>
      </c>
      <c r="H1115" s="6">
        <v>0</v>
      </c>
      <c r="I1115" s="6">
        <v>0</v>
      </c>
      <c r="J1115" s="6">
        <v>1</v>
      </c>
      <c r="K1115" s="6">
        <v>0</v>
      </c>
      <c r="L1115" s="6">
        <v>1</v>
      </c>
      <c r="M1115" s="6">
        <v>3</v>
      </c>
      <c r="N1115" s="6">
        <v>1</v>
      </c>
      <c r="O1115" s="6">
        <v>0</v>
      </c>
      <c r="P1115" s="6">
        <v>1</v>
      </c>
      <c r="Q1115" s="6">
        <v>4</v>
      </c>
      <c r="R1115" s="6">
        <v>3</v>
      </c>
      <c r="S1115" s="6">
        <v>4</v>
      </c>
      <c r="T1115" s="6">
        <v>0</v>
      </c>
      <c r="U1115" s="6">
        <v>1</v>
      </c>
      <c r="V1115" s="6">
        <v>2</v>
      </c>
      <c r="W1115" s="6">
        <v>0</v>
      </c>
      <c r="X1115" s="6">
        <v>3</v>
      </c>
      <c r="Y1115" s="6">
        <v>2</v>
      </c>
      <c r="Z1115" s="6">
        <v>4</v>
      </c>
      <c r="AA1115" s="6">
        <v>1</v>
      </c>
      <c r="AB1115" s="6">
        <v>1</v>
      </c>
      <c r="AC1115" s="6">
        <v>2</v>
      </c>
      <c r="AD1115" s="6">
        <v>1</v>
      </c>
      <c r="AE1115" s="6">
        <v>2</v>
      </c>
      <c r="AF1115" s="6">
        <v>2</v>
      </c>
      <c r="AG1115" s="6">
        <v>0</v>
      </c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0</v>
      </c>
      <c r="F1116" s="6">
        <v>2</v>
      </c>
      <c r="G1116" s="6">
        <v>2</v>
      </c>
      <c r="H1116" s="6">
        <v>1</v>
      </c>
      <c r="I1116" s="6">
        <v>0</v>
      </c>
      <c r="J1116" s="6">
        <v>3</v>
      </c>
      <c r="K1116" s="6">
        <v>0</v>
      </c>
      <c r="L1116" s="6">
        <v>1</v>
      </c>
      <c r="M1116" s="6">
        <v>0</v>
      </c>
      <c r="N1116" s="6">
        <v>1</v>
      </c>
      <c r="O1116" s="6">
        <v>3</v>
      </c>
      <c r="P1116" s="6">
        <v>4</v>
      </c>
      <c r="Q1116" s="6">
        <v>2</v>
      </c>
      <c r="R1116" s="6">
        <v>2</v>
      </c>
      <c r="S1116" s="6">
        <v>5</v>
      </c>
      <c r="T1116" s="6">
        <v>3</v>
      </c>
      <c r="U1116" s="6">
        <v>0</v>
      </c>
      <c r="V1116" s="6">
        <v>0</v>
      </c>
      <c r="W1116" s="6">
        <v>3</v>
      </c>
      <c r="X1116" s="6">
        <v>1</v>
      </c>
      <c r="Y1116" s="6">
        <v>2</v>
      </c>
      <c r="Z1116" s="6">
        <v>3</v>
      </c>
      <c r="AA1116" s="6">
        <v>2</v>
      </c>
      <c r="AB1116" s="6">
        <v>1</v>
      </c>
      <c r="AC1116" s="6">
        <v>1</v>
      </c>
      <c r="AD1116" s="6">
        <v>2</v>
      </c>
      <c r="AE1116" s="6">
        <v>0</v>
      </c>
      <c r="AF1116" s="6">
        <v>3</v>
      </c>
      <c r="AG1116" s="6">
        <v>2</v>
      </c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3</v>
      </c>
      <c r="F1117" s="6">
        <v>2</v>
      </c>
      <c r="G1117" s="6">
        <v>2</v>
      </c>
      <c r="H1117" s="6">
        <v>3</v>
      </c>
      <c r="I1117" s="6">
        <v>4</v>
      </c>
      <c r="J1117" s="6">
        <v>2</v>
      </c>
      <c r="K1117" s="6">
        <v>3</v>
      </c>
      <c r="L1117" s="6">
        <v>2</v>
      </c>
      <c r="M1117" s="6">
        <v>3</v>
      </c>
      <c r="N1117" s="6">
        <v>0</v>
      </c>
      <c r="O1117" s="6">
        <v>2</v>
      </c>
      <c r="P1117" s="6">
        <v>2</v>
      </c>
      <c r="Q1117" s="6">
        <v>3</v>
      </c>
      <c r="R1117" s="6">
        <v>1</v>
      </c>
      <c r="S1117" s="6">
        <v>2</v>
      </c>
      <c r="T1117" s="6">
        <v>0</v>
      </c>
      <c r="U1117" s="6">
        <v>2</v>
      </c>
      <c r="V1117" s="6">
        <v>3</v>
      </c>
      <c r="W1117" s="6">
        <v>1</v>
      </c>
      <c r="X1117" s="6">
        <v>1</v>
      </c>
      <c r="Y1117" s="6">
        <v>4</v>
      </c>
      <c r="Z1117" s="6">
        <v>0</v>
      </c>
      <c r="AA1117" s="6">
        <v>3</v>
      </c>
      <c r="AB1117" s="6">
        <v>1</v>
      </c>
      <c r="AC1117" s="6">
        <v>1</v>
      </c>
      <c r="AD1117" s="6">
        <v>2</v>
      </c>
      <c r="AE1117" s="6">
        <v>2</v>
      </c>
      <c r="AF1117" s="6">
        <v>1</v>
      </c>
      <c r="AG1117" s="6">
        <v>2</v>
      </c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7</v>
      </c>
      <c r="F1118" s="6">
        <v>3</v>
      </c>
      <c r="G1118" s="6">
        <v>3</v>
      </c>
      <c r="H1118" s="6">
        <v>7</v>
      </c>
      <c r="I1118" s="6">
        <v>5</v>
      </c>
      <c r="J1118" s="6">
        <v>5</v>
      </c>
      <c r="K1118" s="6">
        <v>6</v>
      </c>
      <c r="L1118" s="6">
        <v>5</v>
      </c>
      <c r="M1118" s="6">
        <v>3</v>
      </c>
      <c r="N1118" s="6">
        <v>6</v>
      </c>
      <c r="O1118" s="6">
        <v>6</v>
      </c>
      <c r="P1118" s="6">
        <v>6</v>
      </c>
      <c r="Q1118" s="6">
        <v>1</v>
      </c>
      <c r="R1118" s="6">
        <v>4</v>
      </c>
      <c r="S1118" s="6">
        <v>13</v>
      </c>
      <c r="T1118" s="6">
        <v>2</v>
      </c>
      <c r="U1118" s="6">
        <v>3</v>
      </c>
      <c r="V1118" s="6">
        <v>3</v>
      </c>
      <c r="W1118" s="6">
        <v>6</v>
      </c>
      <c r="X1118" s="6">
        <v>2</v>
      </c>
      <c r="Y1118" s="6">
        <v>2</v>
      </c>
      <c r="Z1118" s="6">
        <v>2</v>
      </c>
      <c r="AA1118" s="6">
        <v>4</v>
      </c>
      <c r="AB1118" s="6">
        <v>3</v>
      </c>
      <c r="AC1118" s="6">
        <v>4</v>
      </c>
      <c r="AD1118" s="6">
        <v>6</v>
      </c>
      <c r="AE1118" s="6">
        <v>3</v>
      </c>
      <c r="AF1118" s="6">
        <v>3</v>
      </c>
      <c r="AG1118" s="6">
        <v>4</v>
      </c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3</v>
      </c>
      <c r="F1119" s="6">
        <v>0</v>
      </c>
      <c r="G1119" s="6">
        <v>3</v>
      </c>
      <c r="H1119" s="6">
        <v>4</v>
      </c>
      <c r="I1119" s="6">
        <v>2</v>
      </c>
      <c r="J1119" s="6">
        <v>2</v>
      </c>
      <c r="K1119" s="6">
        <v>1</v>
      </c>
      <c r="L1119" s="6">
        <v>4</v>
      </c>
      <c r="M1119" s="6">
        <v>1</v>
      </c>
      <c r="N1119" s="6">
        <v>0</v>
      </c>
      <c r="O1119" s="6">
        <v>4</v>
      </c>
      <c r="P1119" s="6">
        <v>1</v>
      </c>
      <c r="Q1119" s="6">
        <v>1</v>
      </c>
      <c r="R1119" s="6">
        <v>0</v>
      </c>
      <c r="S1119" s="6">
        <v>5</v>
      </c>
      <c r="T1119" s="6">
        <v>2</v>
      </c>
      <c r="U1119" s="6">
        <v>0</v>
      </c>
      <c r="V1119" s="6">
        <v>1</v>
      </c>
      <c r="W1119" s="6">
        <v>4</v>
      </c>
      <c r="X1119" s="6">
        <v>1</v>
      </c>
      <c r="Y1119" s="6">
        <v>1</v>
      </c>
      <c r="Z1119" s="6">
        <v>2</v>
      </c>
      <c r="AA1119" s="6">
        <v>1</v>
      </c>
      <c r="AB1119" s="6">
        <v>2</v>
      </c>
      <c r="AC1119" s="6">
        <v>1</v>
      </c>
      <c r="AD1119" s="6">
        <v>2</v>
      </c>
      <c r="AE1119" s="6">
        <v>2</v>
      </c>
      <c r="AF1119" s="6">
        <v>1</v>
      </c>
      <c r="AG1119" s="6">
        <v>2</v>
      </c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4</v>
      </c>
      <c r="E1120" s="6">
        <v>4</v>
      </c>
      <c r="F1120" s="6">
        <v>3</v>
      </c>
      <c r="G1120" s="6">
        <v>0</v>
      </c>
      <c r="H1120" s="6">
        <v>3</v>
      </c>
      <c r="I1120" s="6">
        <v>3</v>
      </c>
      <c r="J1120" s="6">
        <v>3</v>
      </c>
      <c r="K1120" s="6">
        <v>5</v>
      </c>
      <c r="L1120" s="6">
        <v>1</v>
      </c>
      <c r="M1120" s="6">
        <v>2</v>
      </c>
      <c r="N1120" s="6">
        <v>6</v>
      </c>
      <c r="O1120" s="6">
        <v>2</v>
      </c>
      <c r="P1120" s="6">
        <v>5</v>
      </c>
      <c r="Q1120" s="6">
        <v>0</v>
      </c>
      <c r="R1120" s="6">
        <v>4</v>
      </c>
      <c r="S1120" s="6">
        <v>8</v>
      </c>
      <c r="T1120" s="6">
        <v>0</v>
      </c>
      <c r="U1120" s="6">
        <v>3</v>
      </c>
      <c r="V1120" s="6">
        <v>2</v>
      </c>
      <c r="W1120" s="6">
        <v>2</v>
      </c>
      <c r="X1120" s="6">
        <v>1</v>
      </c>
      <c r="Y1120" s="6">
        <v>1</v>
      </c>
      <c r="Z1120" s="6">
        <v>0</v>
      </c>
      <c r="AA1120" s="6">
        <v>3</v>
      </c>
      <c r="AB1120" s="6">
        <v>1</v>
      </c>
      <c r="AC1120" s="6">
        <v>3</v>
      </c>
      <c r="AD1120" s="6">
        <v>4</v>
      </c>
      <c r="AE1120" s="6">
        <v>1</v>
      </c>
      <c r="AF1120" s="6">
        <v>2</v>
      </c>
      <c r="AG1120" s="6">
        <v>2</v>
      </c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23</v>
      </c>
      <c r="E1121" s="6">
        <v>15</v>
      </c>
      <c r="F1121" s="6">
        <v>15</v>
      </c>
      <c r="G1121" s="6">
        <v>16</v>
      </c>
      <c r="H1121" s="6">
        <v>12</v>
      </c>
      <c r="I1121" s="6">
        <v>15</v>
      </c>
      <c r="J1121" s="6">
        <v>15</v>
      </c>
      <c r="K1121" s="6">
        <v>18</v>
      </c>
      <c r="L1121" s="6">
        <v>27</v>
      </c>
      <c r="M1121" s="6">
        <v>18</v>
      </c>
      <c r="N1121" s="6">
        <v>13</v>
      </c>
      <c r="O1121" s="6">
        <v>13</v>
      </c>
      <c r="P1121" s="6">
        <v>20</v>
      </c>
      <c r="Q1121" s="6">
        <v>20</v>
      </c>
      <c r="R1121" s="6">
        <v>22</v>
      </c>
      <c r="S1121" s="6">
        <v>13</v>
      </c>
      <c r="T1121" s="6">
        <v>14</v>
      </c>
      <c r="U1121" s="6">
        <v>16</v>
      </c>
      <c r="V1121" s="6">
        <v>24</v>
      </c>
      <c r="W1121" s="6">
        <v>9</v>
      </c>
      <c r="X1121" s="6">
        <v>18</v>
      </c>
      <c r="Y1121" s="6">
        <v>16</v>
      </c>
      <c r="Z1121" s="6">
        <v>12</v>
      </c>
      <c r="AA1121" s="6">
        <v>13</v>
      </c>
      <c r="AB1121" s="6">
        <v>15</v>
      </c>
      <c r="AC1121" s="6">
        <v>17</v>
      </c>
      <c r="AD1121" s="6">
        <v>8</v>
      </c>
      <c r="AE1121" s="6">
        <v>17</v>
      </c>
      <c r="AF1121" s="6">
        <v>10</v>
      </c>
      <c r="AG1121" s="6">
        <v>11</v>
      </c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18</v>
      </c>
      <c r="E1122" s="6">
        <v>14</v>
      </c>
      <c r="F1122" s="6">
        <v>11</v>
      </c>
      <c r="G1122" s="6">
        <v>15</v>
      </c>
      <c r="H1122" s="6">
        <v>9</v>
      </c>
      <c r="I1122" s="6">
        <v>12</v>
      </c>
      <c r="J1122" s="6">
        <v>11</v>
      </c>
      <c r="K1122" s="6">
        <v>14</v>
      </c>
      <c r="L1122" s="6">
        <v>22</v>
      </c>
      <c r="M1122" s="6">
        <v>16</v>
      </c>
      <c r="N1122" s="6">
        <v>9</v>
      </c>
      <c r="O1122" s="6">
        <v>8</v>
      </c>
      <c r="P1122" s="6">
        <v>18</v>
      </c>
      <c r="Q1122" s="6">
        <v>17</v>
      </c>
      <c r="R1122" s="6">
        <v>17</v>
      </c>
      <c r="S1122" s="6">
        <v>12</v>
      </c>
      <c r="T1122" s="6">
        <v>10</v>
      </c>
      <c r="U1122" s="6">
        <v>14</v>
      </c>
      <c r="V1122" s="6">
        <v>17</v>
      </c>
      <c r="W1122" s="6">
        <v>5</v>
      </c>
      <c r="X1122" s="6">
        <v>17</v>
      </c>
      <c r="Y1122" s="6">
        <v>13</v>
      </c>
      <c r="Z1122" s="6">
        <v>9</v>
      </c>
      <c r="AA1122" s="6">
        <v>9</v>
      </c>
      <c r="AB1122" s="6">
        <v>13</v>
      </c>
      <c r="AC1122" s="6">
        <v>9</v>
      </c>
      <c r="AD1122" s="6">
        <v>6</v>
      </c>
      <c r="AE1122" s="6">
        <v>13</v>
      </c>
      <c r="AF1122" s="6">
        <v>7</v>
      </c>
      <c r="AG1122" s="6">
        <v>7</v>
      </c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5</v>
      </c>
      <c r="E1123" s="6">
        <v>3</v>
      </c>
      <c r="F1123" s="6">
        <v>2</v>
      </c>
      <c r="G1123" s="6">
        <v>1</v>
      </c>
      <c r="H1123" s="6">
        <v>0</v>
      </c>
      <c r="I1123" s="6">
        <v>2</v>
      </c>
      <c r="J1123" s="6">
        <v>1</v>
      </c>
      <c r="K1123" s="6">
        <v>3</v>
      </c>
      <c r="L1123" s="6">
        <v>3</v>
      </c>
      <c r="M1123" s="6">
        <v>6</v>
      </c>
      <c r="N1123" s="6">
        <v>4</v>
      </c>
      <c r="O1123" s="6">
        <v>2</v>
      </c>
      <c r="P1123" s="6">
        <v>2</v>
      </c>
      <c r="Q1123" s="6">
        <v>5</v>
      </c>
      <c r="R1123" s="6">
        <v>2</v>
      </c>
      <c r="S1123" s="6">
        <v>0</v>
      </c>
      <c r="T1123" s="6">
        <v>0</v>
      </c>
      <c r="U1123" s="6">
        <v>2</v>
      </c>
      <c r="V1123" s="6">
        <v>0</v>
      </c>
      <c r="W1123" s="6">
        <v>1</v>
      </c>
      <c r="X1123" s="6">
        <v>1</v>
      </c>
      <c r="Y1123" s="6">
        <v>1</v>
      </c>
      <c r="Z1123" s="6">
        <v>2</v>
      </c>
      <c r="AA1123" s="6">
        <v>1</v>
      </c>
      <c r="AB1123" s="6">
        <v>4</v>
      </c>
      <c r="AC1123" s="6">
        <v>2</v>
      </c>
      <c r="AD1123" s="6">
        <v>1</v>
      </c>
      <c r="AE1123" s="6">
        <v>1</v>
      </c>
      <c r="AF1123" s="6">
        <v>4</v>
      </c>
      <c r="AG1123" s="6">
        <v>1</v>
      </c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3</v>
      </c>
      <c r="E1124" s="6">
        <v>1</v>
      </c>
      <c r="F1124" s="6">
        <v>4</v>
      </c>
      <c r="G1124" s="6">
        <v>5</v>
      </c>
      <c r="H1124" s="6">
        <v>2</v>
      </c>
      <c r="I1124" s="6">
        <v>3</v>
      </c>
      <c r="J1124" s="6">
        <v>2</v>
      </c>
      <c r="K1124" s="6">
        <v>8</v>
      </c>
      <c r="L1124" s="6">
        <v>6</v>
      </c>
      <c r="M1124" s="6">
        <v>3</v>
      </c>
      <c r="N1124" s="6">
        <v>2</v>
      </c>
      <c r="O1124" s="6">
        <v>1</v>
      </c>
      <c r="P1124" s="6">
        <v>7</v>
      </c>
      <c r="Q1124" s="6">
        <v>2</v>
      </c>
      <c r="R1124" s="6">
        <v>3</v>
      </c>
      <c r="S1124" s="6">
        <v>3</v>
      </c>
      <c r="T1124" s="6">
        <v>3</v>
      </c>
      <c r="U1124" s="6">
        <v>2</v>
      </c>
      <c r="V1124" s="6">
        <v>5</v>
      </c>
      <c r="W1124" s="6">
        <v>1</v>
      </c>
      <c r="X1124" s="6">
        <v>3</v>
      </c>
      <c r="Y1124" s="6">
        <v>1</v>
      </c>
      <c r="Z1124" s="6">
        <v>1</v>
      </c>
      <c r="AA1124" s="6">
        <v>3</v>
      </c>
      <c r="AB1124" s="6">
        <v>1</v>
      </c>
      <c r="AC1124" s="6">
        <v>1</v>
      </c>
      <c r="AD1124" s="6">
        <v>1</v>
      </c>
      <c r="AE1124" s="6">
        <v>7</v>
      </c>
      <c r="AF1124" s="6">
        <v>1</v>
      </c>
      <c r="AG1124" s="6">
        <v>1</v>
      </c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3</v>
      </c>
      <c r="F1125" s="6">
        <v>2</v>
      </c>
      <c r="G1125" s="6">
        <v>2</v>
      </c>
      <c r="H1125" s="6">
        <v>2</v>
      </c>
      <c r="I1125" s="6">
        <v>1</v>
      </c>
      <c r="J1125" s="6">
        <v>2</v>
      </c>
      <c r="K1125" s="6">
        <v>2</v>
      </c>
      <c r="L1125" s="6">
        <v>0</v>
      </c>
      <c r="M1125" s="6">
        <v>2</v>
      </c>
      <c r="N1125" s="6">
        <v>0</v>
      </c>
      <c r="O1125" s="6">
        <v>3</v>
      </c>
      <c r="P1125" s="6">
        <v>2</v>
      </c>
      <c r="Q1125" s="6">
        <v>2</v>
      </c>
      <c r="R1125" s="6">
        <v>2</v>
      </c>
      <c r="S1125" s="6">
        <v>3</v>
      </c>
      <c r="T1125" s="6">
        <v>0</v>
      </c>
      <c r="U1125" s="6">
        <v>2</v>
      </c>
      <c r="V1125" s="6">
        <v>1</v>
      </c>
      <c r="W1125" s="6">
        <v>1</v>
      </c>
      <c r="X1125" s="6">
        <v>2</v>
      </c>
      <c r="Y1125" s="6">
        <v>3</v>
      </c>
      <c r="Z1125" s="6">
        <v>3</v>
      </c>
      <c r="AA1125" s="6">
        <v>2</v>
      </c>
      <c r="AB1125" s="6">
        <v>3</v>
      </c>
      <c r="AC1125" s="6">
        <v>1</v>
      </c>
      <c r="AD1125" s="6">
        <v>1</v>
      </c>
      <c r="AE1125" s="6">
        <v>3</v>
      </c>
      <c r="AF1125" s="6">
        <v>0</v>
      </c>
      <c r="AG1125" s="6">
        <v>1</v>
      </c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4</v>
      </c>
      <c r="F1126" s="6">
        <v>2</v>
      </c>
      <c r="G1126" s="6">
        <v>4</v>
      </c>
      <c r="H1126" s="6">
        <v>3</v>
      </c>
      <c r="I1126" s="6">
        <v>3</v>
      </c>
      <c r="J1126" s="6">
        <v>4</v>
      </c>
      <c r="K1126" s="6">
        <v>1</v>
      </c>
      <c r="L1126" s="6">
        <v>9</v>
      </c>
      <c r="M1126" s="6">
        <v>2</v>
      </c>
      <c r="N1126" s="6">
        <v>2</v>
      </c>
      <c r="O1126" s="6">
        <v>0</v>
      </c>
      <c r="P1126" s="6">
        <v>2</v>
      </c>
      <c r="Q1126" s="6">
        <v>5</v>
      </c>
      <c r="R1126" s="6">
        <v>4</v>
      </c>
      <c r="S1126" s="6">
        <v>3</v>
      </c>
      <c r="T1126" s="6">
        <v>3</v>
      </c>
      <c r="U1126" s="6">
        <v>6</v>
      </c>
      <c r="V1126" s="6">
        <v>8</v>
      </c>
      <c r="W1126" s="6">
        <v>1</v>
      </c>
      <c r="X1126" s="6">
        <v>6</v>
      </c>
      <c r="Y1126" s="6">
        <v>3</v>
      </c>
      <c r="Z1126" s="6">
        <v>1</v>
      </c>
      <c r="AA1126" s="6">
        <v>2</v>
      </c>
      <c r="AB1126" s="6">
        <v>1</v>
      </c>
      <c r="AC1126" s="6">
        <v>2</v>
      </c>
      <c r="AD1126" s="6">
        <v>2</v>
      </c>
      <c r="AE1126" s="6">
        <v>0</v>
      </c>
      <c r="AF1126" s="6">
        <v>1</v>
      </c>
      <c r="AG1126" s="6">
        <v>3</v>
      </c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3</v>
      </c>
      <c r="F1127" s="6">
        <v>1</v>
      </c>
      <c r="G1127" s="6">
        <v>3</v>
      </c>
      <c r="H1127" s="6">
        <v>2</v>
      </c>
      <c r="I1127" s="6">
        <v>3</v>
      </c>
      <c r="J1127" s="6">
        <v>2</v>
      </c>
      <c r="K1127" s="6">
        <v>0</v>
      </c>
      <c r="L1127" s="6">
        <v>4</v>
      </c>
      <c r="M1127" s="6">
        <v>3</v>
      </c>
      <c r="N1127" s="6">
        <v>1</v>
      </c>
      <c r="O1127" s="6">
        <v>2</v>
      </c>
      <c r="P1127" s="6">
        <v>5</v>
      </c>
      <c r="Q1127" s="6">
        <v>3</v>
      </c>
      <c r="R1127" s="6">
        <v>6</v>
      </c>
      <c r="S1127" s="6">
        <v>3</v>
      </c>
      <c r="T1127" s="6">
        <v>4</v>
      </c>
      <c r="U1127" s="6">
        <v>2</v>
      </c>
      <c r="V1127" s="6">
        <v>3</v>
      </c>
      <c r="W1127" s="6">
        <v>1</v>
      </c>
      <c r="X1127" s="6">
        <v>5</v>
      </c>
      <c r="Y1127" s="6">
        <v>5</v>
      </c>
      <c r="Z1127" s="6">
        <v>2</v>
      </c>
      <c r="AA1127" s="6">
        <v>1</v>
      </c>
      <c r="AB1127" s="6">
        <v>4</v>
      </c>
      <c r="AC1127" s="6">
        <v>3</v>
      </c>
      <c r="AD1127" s="6">
        <v>1</v>
      </c>
      <c r="AE1127" s="6">
        <v>2</v>
      </c>
      <c r="AF1127" s="6">
        <v>1</v>
      </c>
      <c r="AG1127" s="6">
        <v>1</v>
      </c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5</v>
      </c>
      <c r="E1128" s="6">
        <v>1</v>
      </c>
      <c r="F1128" s="6">
        <v>4</v>
      </c>
      <c r="G1128" s="6">
        <v>1</v>
      </c>
      <c r="H1128" s="6">
        <v>3</v>
      </c>
      <c r="I1128" s="6">
        <v>3</v>
      </c>
      <c r="J1128" s="6">
        <v>4</v>
      </c>
      <c r="K1128" s="6">
        <v>4</v>
      </c>
      <c r="L1128" s="6">
        <v>5</v>
      </c>
      <c r="M1128" s="6">
        <v>2</v>
      </c>
      <c r="N1128" s="6">
        <v>4</v>
      </c>
      <c r="O1128" s="6">
        <v>5</v>
      </c>
      <c r="P1128" s="6">
        <v>2</v>
      </c>
      <c r="Q1128" s="6">
        <v>3</v>
      </c>
      <c r="R1128" s="6">
        <v>5</v>
      </c>
      <c r="S1128" s="6">
        <v>1</v>
      </c>
      <c r="T1128" s="6">
        <v>4</v>
      </c>
      <c r="U1128" s="6">
        <v>2</v>
      </c>
      <c r="V1128" s="6">
        <v>7</v>
      </c>
      <c r="W1128" s="6">
        <v>4</v>
      </c>
      <c r="X1128" s="6">
        <v>1</v>
      </c>
      <c r="Y1128" s="6">
        <v>3</v>
      </c>
      <c r="Z1128" s="6">
        <v>3</v>
      </c>
      <c r="AA1128" s="6">
        <v>4</v>
      </c>
      <c r="AB1128" s="6">
        <v>2</v>
      </c>
      <c r="AC1128" s="6">
        <v>8</v>
      </c>
      <c r="AD1128" s="6">
        <v>2</v>
      </c>
      <c r="AE1128" s="6">
        <v>4</v>
      </c>
      <c r="AF1128" s="6">
        <v>3</v>
      </c>
      <c r="AG1128" s="6">
        <v>4</v>
      </c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0</v>
      </c>
      <c r="F1129" s="6">
        <v>1</v>
      </c>
      <c r="G1129" s="6">
        <v>1</v>
      </c>
      <c r="H1129" s="6">
        <v>1</v>
      </c>
      <c r="I1129" s="6">
        <v>2</v>
      </c>
      <c r="J1129" s="6">
        <v>2</v>
      </c>
      <c r="K1129" s="6">
        <v>0</v>
      </c>
      <c r="L1129" s="6">
        <v>2</v>
      </c>
      <c r="M1129" s="6">
        <v>1</v>
      </c>
      <c r="N1129" s="6">
        <v>2</v>
      </c>
      <c r="O1129" s="6">
        <v>2</v>
      </c>
      <c r="P1129" s="6">
        <v>0</v>
      </c>
      <c r="Q1129" s="6">
        <v>2</v>
      </c>
      <c r="R1129" s="6">
        <v>2</v>
      </c>
      <c r="S1129" s="6">
        <v>0</v>
      </c>
      <c r="T1129" s="6">
        <v>3</v>
      </c>
      <c r="U1129" s="6">
        <v>0</v>
      </c>
      <c r="V1129" s="6">
        <v>4</v>
      </c>
      <c r="W1129" s="6">
        <v>3</v>
      </c>
      <c r="X1129" s="6">
        <v>0</v>
      </c>
      <c r="Y1129" s="6">
        <v>2</v>
      </c>
      <c r="Z1129" s="6">
        <v>2</v>
      </c>
      <c r="AA1129" s="6">
        <v>1</v>
      </c>
      <c r="AB1129" s="6">
        <v>0</v>
      </c>
      <c r="AC1129" s="6">
        <v>1</v>
      </c>
      <c r="AD1129" s="6">
        <v>0</v>
      </c>
      <c r="AE1129" s="6">
        <v>3</v>
      </c>
      <c r="AF1129" s="6">
        <v>0</v>
      </c>
      <c r="AG1129" s="6">
        <v>1</v>
      </c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0</v>
      </c>
      <c r="H1130" s="6">
        <v>2</v>
      </c>
      <c r="I1130" s="6">
        <v>1</v>
      </c>
      <c r="J1130" s="6">
        <v>2</v>
      </c>
      <c r="K1130" s="6">
        <v>4</v>
      </c>
      <c r="L1130" s="6">
        <v>3</v>
      </c>
      <c r="M1130" s="6">
        <v>1</v>
      </c>
      <c r="N1130" s="6">
        <v>2</v>
      </c>
      <c r="O1130" s="6">
        <v>3</v>
      </c>
      <c r="P1130" s="6">
        <v>2</v>
      </c>
      <c r="Q1130" s="6">
        <v>1</v>
      </c>
      <c r="R1130" s="6">
        <v>3</v>
      </c>
      <c r="S1130" s="6">
        <v>1</v>
      </c>
      <c r="T1130" s="6">
        <v>1</v>
      </c>
      <c r="U1130" s="6">
        <v>2</v>
      </c>
      <c r="V1130" s="6">
        <v>3</v>
      </c>
      <c r="W1130" s="6">
        <v>1</v>
      </c>
      <c r="X1130" s="6">
        <v>1</v>
      </c>
      <c r="Y1130" s="6">
        <v>1</v>
      </c>
      <c r="Z1130" s="6">
        <v>1</v>
      </c>
      <c r="AA1130" s="6">
        <v>3</v>
      </c>
      <c r="AB1130" s="6">
        <v>2</v>
      </c>
      <c r="AC1130" s="6">
        <v>7</v>
      </c>
      <c r="AD1130" s="6">
        <v>2</v>
      </c>
      <c r="AE1130" s="6">
        <v>1</v>
      </c>
      <c r="AF1130" s="6">
        <v>3</v>
      </c>
      <c r="AG1130" s="6">
        <v>3</v>
      </c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30</v>
      </c>
      <c r="E1131" s="6">
        <v>22</v>
      </c>
      <c r="F1131" s="6">
        <v>23</v>
      </c>
      <c r="G1131" s="6">
        <v>18</v>
      </c>
      <c r="H1131" s="6">
        <v>22</v>
      </c>
      <c r="I1131" s="6">
        <v>20</v>
      </c>
      <c r="J1131" s="6">
        <v>24</v>
      </c>
      <c r="K1131" s="6">
        <v>25</v>
      </c>
      <c r="L1131" s="6">
        <v>25</v>
      </c>
      <c r="M1131" s="6">
        <v>16</v>
      </c>
      <c r="N1131" s="6">
        <v>27</v>
      </c>
      <c r="O1131" s="6">
        <v>23</v>
      </c>
      <c r="P1131" s="6">
        <v>28</v>
      </c>
      <c r="Q1131" s="6">
        <v>18</v>
      </c>
      <c r="R1131" s="6">
        <v>23</v>
      </c>
      <c r="S1131" s="6">
        <v>20</v>
      </c>
      <c r="T1131" s="6">
        <v>27</v>
      </c>
      <c r="U1131" s="6">
        <v>21</v>
      </c>
      <c r="V1131" s="6">
        <v>18</v>
      </c>
      <c r="W1131" s="6">
        <v>20</v>
      </c>
      <c r="X1131" s="6">
        <v>22</v>
      </c>
      <c r="Y1131" s="6">
        <v>25</v>
      </c>
      <c r="Z1131" s="6">
        <v>18</v>
      </c>
      <c r="AA1131" s="6">
        <v>21</v>
      </c>
      <c r="AB1131" s="6">
        <v>27</v>
      </c>
      <c r="AC1131" s="6">
        <v>16</v>
      </c>
      <c r="AD1131" s="6">
        <v>18</v>
      </c>
      <c r="AE1131" s="6">
        <v>26</v>
      </c>
      <c r="AF1131" s="6">
        <v>27</v>
      </c>
      <c r="AG1131" s="6">
        <v>19</v>
      </c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12</v>
      </c>
      <c r="E1132" s="6">
        <v>10</v>
      </c>
      <c r="F1132" s="6">
        <v>8</v>
      </c>
      <c r="G1132" s="6">
        <v>9</v>
      </c>
      <c r="H1132" s="6">
        <v>6</v>
      </c>
      <c r="I1132" s="6">
        <v>5</v>
      </c>
      <c r="J1132" s="6">
        <v>13</v>
      </c>
      <c r="K1132" s="6">
        <v>9</v>
      </c>
      <c r="L1132" s="6">
        <v>11</v>
      </c>
      <c r="M1132" s="6">
        <v>6</v>
      </c>
      <c r="N1132" s="6">
        <v>11</v>
      </c>
      <c r="O1132" s="6">
        <v>7</v>
      </c>
      <c r="P1132" s="6">
        <v>14</v>
      </c>
      <c r="Q1132" s="6">
        <v>7</v>
      </c>
      <c r="R1132" s="6">
        <v>7</v>
      </c>
      <c r="S1132" s="6">
        <v>8</v>
      </c>
      <c r="T1132" s="6">
        <v>13</v>
      </c>
      <c r="U1132" s="6">
        <v>6</v>
      </c>
      <c r="V1132" s="6">
        <v>10</v>
      </c>
      <c r="W1132" s="6">
        <v>8</v>
      </c>
      <c r="X1132" s="6">
        <v>7</v>
      </c>
      <c r="Y1132" s="6">
        <v>9</v>
      </c>
      <c r="Z1132" s="6">
        <v>9</v>
      </c>
      <c r="AA1132" s="6">
        <v>4</v>
      </c>
      <c r="AB1132" s="6">
        <v>11</v>
      </c>
      <c r="AC1132" s="6">
        <v>6</v>
      </c>
      <c r="AD1132" s="6">
        <v>10</v>
      </c>
      <c r="AE1132" s="6">
        <v>13</v>
      </c>
      <c r="AF1132" s="6">
        <v>11</v>
      </c>
      <c r="AG1132" s="6">
        <v>7</v>
      </c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5</v>
      </c>
      <c r="F1133" s="6">
        <v>4</v>
      </c>
      <c r="G1133" s="6">
        <v>3</v>
      </c>
      <c r="H1133" s="6">
        <v>2</v>
      </c>
      <c r="I1133" s="6">
        <v>2</v>
      </c>
      <c r="J1133" s="6">
        <v>7</v>
      </c>
      <c r="K1133" s="6">
        <v>4</v>
      </c>
      <c r="L1133" s="6">
        <v>2</v>
      </c>
      <c r="M1133" s="6">
        <v>3</v>
      </c>
      <c r="N1133" s="6">
        <v>4</v>
      </c>
      <c r="O1133" s="6">
        <v>3</v>
      </c>
      <c r="P1133" s="6">
        <v>4</v>
      </c>
      <c r="Q1133" s="6">
        <v>4</v>
      </c>
      <c r="R1133" s="6">
        <v>3</v>
      </c>
      <c r="S1133" s="6">
        <v>2</v>
      </c>
      <c r="T1133" s="6">
        <v>4</v>
      </c>
      <c r="U1133" s="6">
        <v>2</v>
      </c>
      <c r="V1133" s="6">
        <v>2</v>
      </c>
      <c r="W1133" s="6">
        <v>1</v>
      </c>
      <c r="X1133" s="6">
        <v>3</v>
      </c>
      <c r="Y1133" s="6">
        <v>3</v>
      </c>
      <c r="Z1133" s="6">
        <v>4</v>
      </c>
      <c r="AA1133" s="6">
        <v>1</v>
      </c>
      <c r="AB1133" s="6">
        <v>3</v>
      </c>
      <c r="AC1133" s="6">
        <v>2</v>
      </c>
      <c r="AD1133" s="6">
        <v>2</v>
      </c>
      <c r="AE1133" s="6">
        <v>4</v>
      </c>
      <c r="AF1133" s="6">
        <v>4</v>
      </c>
      <c r="AG1133" s="6">
        <v>4</v>
      </c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2</v>
      </c>
      <c r="K1134" s="6">
        <v>1</v>
      </c>
      <c r="L1134" s="6">
        <v>3</v>
      </c>
      <c r="M1134" s="6">
        <v>2</v>
      </c>
      <c r="N1134" s="6">
        <v>2</v>
      </c>
      <c r="O1134" s="6">
        <v>4</v>
      </c>
      <c r="P1134" s="6">
        <v>1</v>
      </c>
      <c r="Q1134" s="6">
        <v>1</v>
      </c>
      <c r="R1134" s="6">
        <v>0</v>
      </c>
      <c r="S1134" s="6">
        <v>4</v>
      </c>
      <c r="T1134" s="6">
        <v>0</v>
      </c>
      <c r="U1134" s="6">
        <v>1</v>
      </c>
      <c r="V1134" s="6">
        <v>2</v>
      </c>
      <c r="W1134" s="6">
        <v>4</v>
      </c>
      <c r="X1134" s="6">
        <v>0</v>
      </c>
      <c r="Y1134" s="6">
        <v>1</v>
      </c>
      <c r="Z1134" s="6">
        <v>1</v>
      </c>
      <c r="AA1134" s="6">
        <v>1</v>
      </c>
      <c r="AB1134" s="6">
        <v>2</v>
      </c>
      <c r="AC1134" s="6">
        <v>2</v>
      </c>
      <c r="AD1134" s="6">
        <v>2</v>
      </c>
      <c r="AE1134" s="6">
        <v>5</v>
      </c>
      <c r="AF1134" s="6">
        <v>1</v>
      </c>
      <c r="AG1134" s="6">
        <v>1</v>
      </c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3</v>
      </c>
      <c r="F1135" s="6">
        <v>1</v>
      </c>
      <c r="G1135" s="6">
        <v>3</v>
      </c>
      <c r="H1135" s="6">
        <v>2</v>
      </c>
      <c r="I1135" s="6">
        <v>1</v>
      </c>
      <c r="J1135" s="6">
        <v>0</v>
      </c>
      <c r="K1135" s="6">
        <v>1</v>
      </c>
      <c r="L1135" s="6">
        <v>2</v>
      </c>
      <c r="M1135" s="6">
        <v>0</v>
      </c>
      <c r="N1135" s="6">
        <v>4</v>
      </c>
      <c r="O1135" s="6">
        <v>0</v>
      </c>
      <c r="P1135" s="6">
        <v>3</v>
      </c>
      <c r="Q1135" s="6">
        <v>2</v>
      </c>
      <c r="R1135" s="6">
        <v>4</v>
      </c>
      <c r="S1135" s="6">
        <v>0</v>
      </c>
      <c r="T1135" s="6">
        <v>3</v>
      </c>
      <c r="U1135" s="6">
        <v>1</v>
      </c>
      <c r="V1135" s="6">
        <v>2</v>
      </c>
      <c r="W1135" s="6">
        <v>2</v>
      </c>
      <c r="X1135" s="6">
        <v>1</v>
      </c>
      <c r="Y1135" s="6">
        <v>2</v>
      </c>
      <c r="Z1135" s="6">
        <v>2</v>
      </c>
      <c r="AA1135" s="6">
        <v>2</v>
      </c>
      <c r="AB1135" s="6">
        <v>4</v>
      </c>
      <c r="AC1135" s="6">
        <v>0</v>
      </c>
      <c r="AD1135" s="6">
        <v>3</v>
      </c>
      <c r="AE1135" s="6">
        <v>0</v>
      </c>
      <c r="AF1135" s="6">
        <v>2</v>
      </c>
      <c r="AG1135" s="6">
        <v>1</v>
      </c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3</v>
      </c>
      <c r="E1136" s="6">
        <v>0</v>
      </c>
      <c r="F1136" s="6">
        <v>0</v>
      </c>
      <c r="G1136" s="6">
        <v>2</v>
      </c>
      <c r="H1136" s="6">
        <v>0</v>
      </c>
      <c r="I1136" s="6">
        <v>0</v>
      </c>
      <c r="J1136" s="6">
        <v>2</v>
      </c>
      <c r="K1136" s="6">
        <v>2</v>
      </c>
      <c r="L1136" s="6">
        <v>1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1</v>
      </c>
      <c r="T1136" s="6">
        <v>2</v>
      </c>
      <c r="U1136" s="6">
        <v>0</v>
      </c>
      <c r="V1136" s="6">
        <v>3</v>
      </c>
      <c r="W1136" s="6">
        <v>0</v>
      </c>
      <c r="X1136" s="6">
        <v>3</v>
      </c>
      <c r="Y1136" s="6">
        <v>2</v>
      </c>
      <c r="Z1136" s="6">
        <v>0</v>
      </c>
      <c r="AA1136" s="6">
        <v>0</v>
      </c>
      <c r="AB1136" s="6">
        <v>2</v>
      </c>
      <c r="AC1136" s="6">
        <v>0</v>
      </c>
      <c r="AD1136" s="6">
        <v>1</v>
      </c>
      <c r="AE1136" s="6">
        <v>1</v>
      </c>
      <c r="AF1136" s="6">
        <v>0</v>
      </c>
      <c r="AG1136" s="6">
        <v>0</v>
      </c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1</v>
      </c>
      <c r="F1137" s="6">
        <v>1</v>
      </c>
      <c r="G1137" s="6">
        <v>1</v>
      </c>
      <c r="H1137" s="6">
        <v>1</v>
      </c>
      <c r="I1137" s="6">
        <v>2</v>
      </c>
      <c r="J1137" s="6">
        <v>2</v>
      </c>
      <c r="K1137" s="6">
        <v>1</v>
      </c>
      <c r="L1137" s="6">
        <v>3</v>
      </c>
      <c r="M1137" s="6">
        <v>1</v>
      </c>
      <c r="N1137" s="6">
        <v>1</v>
      </c>
      <c r="O1137" s="6">
        <v>0</v>
      </c>
      <c r="P1137" s="6">
        <v>6</v>
      </c>
      <c r="Q1137" s="6">
        <v>0</v>
      </c>
      <c r="R1137" s="6">
        <v>0</v>
      </c>
      <c r="S1137" s="6">
        <v>1</v>
      </c>
      <c r="T1137" s="6">
        <v>4</v>
      </c>
      <c r="U1137" s="6">
        <v>2</v>
      </c>
      <c r="V1137" s="6">
        <v>1</v>
      </c>
      <c r="W1137" s="6">
        <v>1</v>
      </c>
      <c r="X1137" s="6">
        <v>0</v>
      </c>
      <c r="Y1137" s="6">
        <v>1</v>
      </c>
      <c r="Z1137" s="6">
        <v>2</v>
      </c>
      <c r="AA1137" s="6">
        <v>0</v>
      </c>
      <c r="AB1137" s="6">
        <v>0</v>
      </c>
      <c r="AC1137" s="6">
        <v>2</v>
      </c>
      <c r="AD1137" s="6">
        <v>2</v>
      </c>
      <c r="AE1137" s="6">
        <v>3</v>
      </c>
      <c r="AF1137" s="6">
        <v>4</v>
      </c>
      <c r="AG1137" s="6">
        <v>1</v>
      </c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7</v>
      </c>
      <c r="E1138" s="6">
        <v>2</v>
      </c>
      <c r="F1138" s="6">
        <v>6</v>
      </c>
      <c r="G1138" s="6">
        <v>3</v>
      </c>
      <c r="H1138" s="6">
        <v>7</v>
      </c>
      <c r="I1138" s="6">
        <v>9</v>
      </c>
      <c r="J1138" s="6">
        <v>4</v>
      </c>
      <c r="K1138" s="6">
        <v>6</v>
      </c>
      <c r="L1138" s="6">
        <v>9</v>
      </c>
      <c r="M1138" s="6">
        <v>3</v>
      </c>
      <c r="N1138" s="6">
        <v>5</v>
      </c>
      <c r="O1138" s="6">
        <v>7</v>
      </c>
      <c r="P1138" s="6">
        <v>5</v>
      </c>
      <c r="Q1138" s="6">
        <v>4</v>
      </c>
      <c r="R1138" s="6">
        <v>8</v>
      </c>
      <c r="S1138" s="6">
        <v>5</v>
      </c>
      <c r="T1138" s="6">
        <v>6</v>
      </c>
      <c r="U1138" s="6">
        <v>9</v>
      </c>
      <c r="V1138" s="6">
        <v>4</v>
      </c>
      <c r="W1138" s="6">
        <v>4</v>
      </c>
      <c r="X1138" s="6">
        <v>7</v>
      </c>
      <c r="Y1138" s="6">
        <v>5</v>
      </c>
      <c r="Z1138" s="6">
        <v>5</v>
      </c>
      <c r="AA1138" s="6">
        <v>7</v>
      </c>
      <c r="AB1138" s="6">
        <v>7</v>
      </c>
      <c r="AC1138" s="6">
        <v>2</v>
      </c>
      <c r="AD1138" s="6">
        <v>2</v>
      </c>
      <c r="AE1138" s="6">
        <v>6</v>
      </c>
      <c r="AF1138" s="6">
        <v>3</v>
      </c>
      <c r="AG1138" s="6">
        <v>7</v>
      </c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2</v>
      </c>
      <c r="G1139" s="6">
        <v>1</v>
      </c>
      <c r="H1139" s="6">
        <v>3</v>
      </c>
      <c r="I1139" s="6">
        <v>2</v>
      </c>
      <c r="J1139" s="6">
        <v>2</v>
      </c>
      <c r="K1139" s="6">
        <v>1</v>
      </c>
      <c r="L1139" s="6">
        <v>4</v>
      </c>
      <c r="M1139" s="6">
        <v>0</v>
      </c>
      <c r="N1139" s="6">
        <v>3</v>
      </c>
      <c r="O1139" s="6">
        <v>1</v>
      </c>
      <c r="P1139" s="6">
        <v>3</v>
      </c>
      <c r="Q1139" s="6">
        <v>1</v>
      </c>
      <c r="R1139" s="6">
        <v>1</v>
      </c>
      <c r="S1139" s="6">
        <v>1</v>
      </c>
      <c r="T1139" s="6">
        <v>2</v>
      </c>
      <c r="U1139" s="6">
        <v>0</v>
      </c>
      <c r="V1139" s="6">
        <v>1</v>
      </c>
      <c r="W1139" s="6">
        <v>1</v>
      </c>
      <c r="X1139" s="6">
        <v>2</v>
      </c>
      <c r="Y1139" s="6">
        <v>1</v>
      </c>
      <c r="Z1139" s="6">
        <v>3</v>
      </c>
      <c r="AA1139" s="6">
        <v>3</v>
      </c>
      <c r="AB1139" s="6">
        <v>3</v>
      </c>
      <c r="AC1139" s="6">
        <v>1</v>
      </c>
      <c r="AD1139" s="6">
        <v>0</v>
      </c>
      <c r="AE1139" s="6">
        <v>4</v>
      </c>
      <c r="AF1139" s="6">
        <v>0</v>
      </c>
      <c r="AG1139" s="6">
        <v>2</v>
      </c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4</v>
      </c>
      <c r="E1140" s="6">
        <v>0</v>
      </c>
      <c r="F1140" s="6">
        <v>3</v>
      </c>
      <c r="G1140" s="6">
        <v>2</v>
      </c>
      <c r="H1140" s="6">
        <v>2</v>
      </c>
      <c r="I1140" s="6">
        <v>4</v>
      </c>
      <c r="J1140" s="6">
        <v>2</v>
      </c>
      <c r="K1140" s="6">
        <v>2</v>
      </c>
      <c r="L1140" s="6">
        <v>4</v>
      </c>
      <c r="M1140" s="6">
        <v>3</v>
      </c>
      <c r="N1140" s="6">
        <v>2</v>
      </c>
      <c r="O1140" s="6">
        <v>5</v>
      </c>
      <c r="P1140" s="6">
        <v>1</v>
      </c>
      <c r="Q1140" s="6">
        <v>1</v>
      </c>
      <c r="R1140" s="6">
        <v>4</v>
      </c>
      <c r="S1140" s="6">
        <v>1</v>
      </c>
      <c r="T1140" s="6">
        <v>3</v>
      </c>
      <c r="U1140" s="6">
        <v>4</v>
      </c>
      <c r="V1140" s="6">
        <v>3</v>
      </c>
      <c r="W1140" s="6">
        <v>2</v>
      </c>
      <c r="X1140" s="6">
        <v>4</v>
      </c>
      <c r="Y1140" s="6">
        <v>4</v>
      </c>
      <c r="Z1140" s="6">
        <v>2</v>
      </c>
      <c r="AA1140" s="6">
        <v>3</v>
      </c>
      <c r="AB1140" s="6">
        <v>3</v>
      </c>
      <c r="AC1140" s="6">
        <v>1</v>
      </c>
      <c r="AD1140" s="6">
        <v>1</v>
      </c>
      <c r="AE1140" s="6">
        <v>2</v>
      </c>
      <c r="AF1140" s="6">
        <v>2</v>
      </c>
      <c r="AG1140" s="6">
        <v>4</v>
      </c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1</v>
      </c>
      <c r="G1141" s="6">
        <v>0</v>
      </c>
      <c r="H1141" s="6">
        <v>2</v>
      </c>
      <c r="I1141" s="6">
        <v>3</v>
      </c>
      <c r="J1141" s="6">
        <v>0</v>
      </c>
      <c r="K1141" s="6">
        <v>3</v>
      </c>
      <c r="L1141" s="6">
        <v>1</v>
      </c>
      <c r="M1141" s="6">
        <v>0</v>
      </c>
      <c r="N1141" s="6">
        <v>0</v>
      </c>
      <c r="O1141" s="6">
        <v>1</v>
      </c>
      <c r="P1141" s="6">
        <v>1</v>
      </c>
      <c r="Q1141" s="6">
        <v>2</v>
      </c>
      <c r="R1141" s="6">
        <v>3</v>
      </c>
      <c r="S1141" s="6">
        <v>3</v>
      </c>
      <c r="T1141" s="6">
        <v>1</v>
      </c>
      <c r="U1141" s="6">
        <v>5</v>
      </c>
      <c r="V1141" s="6">
        <v>0</v>
      </c>
      <c r="W1141" s="6">
        <v>1</v>
      </c>
      <c r="X1141" s="6">
        <v>1</v>
      </c>
      <c r="Y1141" s="6">
        <v>0</v>
      </c>
      <c r="Z1141" s="6">
        <v>0</v>
      </c>
      <c r="AA1141" s="6">
        <v>1</v>
      </c>
      <c r="AB1141" s="6">
        <v>1</v>
      </c>
      <c r="AC1141" s="6">
        <v>0</v>
      </c>
      <c r="AD1141" s="6">
        <v>1</v>
      </c>
      <c r="AE1141" s="6">
        <v>0</v>
      </c>
      <c r="AF1141" s="6">
        <v>1</v>
      </c>
      <c r="AG1141" s="6">
        <v>1</v>
      </c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11</v>
      </c>
      <c r="E1142" s="6">
        <v>10</v>
      </c>
      <c r="F1142" s="6">
        <v>9</v>
      </c>
      <c r="G1142" s="6">
        <v>6</v>
      </c>
      <c r="H1142" s="6">
        <v>9</v>
      </c>
      <c r="I1142" s="6">
        <v>6</v>
      </c>
      <c r="J1142" s="6">
        <v>7</v>
      </c>
      <c r="K1142" s="6">
        <v>10</v>
      </c>
      <c r="L1142" s="6">
        <v>5</v>
      </c>
      <c r="M1142" s="6">
        <v>7</v>
      </c>
      <c r="N1142" s="6">
        <v>11</v>
      </c>
      <c r="O1142" s="6">
        <v>9</v>
      </c>
      <c r="P1142" s="6">
        <v>9</v>
      </c>
      <c r="Q1142" s="6">
        <v>7</v>
      </c>
      <c r="R1142" s="6">
        <v>8</v>
      </c>
      <c r="S1142" s="6">
        <v>7</v>
      </c>
      <c r="T1142" s="6">
        <v>8</v>
      </c>
      <c r="U1142" s="6">
        <v>6</v>
      </c>
      <c r="V1142" s="6">
        <v>4</v>
      </c>
      <c r="W1142" s="6">
        <v>8</v>
      </c>
      <c r="X1142" s="6">
        <v>8</v>
      </c>
      <c r="Y1142" s="6">
        <v>11</v>
      </c>
      <c r="Z1142" s="6">
        <v>4</v>
      </c>
      <c r="AA1142" s="6">
        <v>10</v>
      </c>
      <c r="AB1142" s="6">
        <v>9</v>
      </c>
      <c r="AC1142" s="6">
        <v>8</v>
      </c>
      <c r="AD1142" s="6">
        <v>6</v>
      </c>
      <c r="AE1142" s="6">
        <v>7</v>
      </c>
      <c r="AF1142" s="6">
        <v>13</v>
      </c>
      <c r="AG1142" s="6">
        <v>5</v>
      </c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2</v>
      </c>
      <c r="E1143" s="6">
        <v>3</v>
      </c>
      <c r="F1143" s="6">
        <v>0</v>
      </c>
      <c r="G1143" s="6">
        <v>2</v>
      </c>
      <c r="H1143" s="6">
        <v>3</v>
      </c>
      <c r="I1143" s="6">
        <v>0</v>
      </c>
      <c r="J1143" s="6">
        <v>1</v>
      </c>
      <c r="K1143" s="6">
        <v>4</v>
      </c>
      <c r="L1143" s="6">
        <v>2</v>
      </c>
      <c r="M1143" s="6">
        <v>4</v>
      </c>
      <c r="N1143" s="6">
        <v>5</v>
      </c>
      <c r="O1143" s="6">
        <v>1</v>
      </c>
      <c r="P1143" s="6">
        <v>1</v>
      </c>
      <c r="Q1143" s="6">
        <v>2</v>
      </c>
      <c r="R1143" s="6">
        <v>4</v>
      </c>
      <c r="S1143" s="6">
        <v>1</v>
      </c>
      <c r="T1143" s="6">
        <v>2</v>
      </c>
      <c r="U1143" s="6">
        <v>1</v>
      </c>
      <c r="V1143" s="6">
        <v>0</v>
      </c>
      <c r="W1143" s="6">
        <v>2</v>
      </c>
      <c r="X1143" s="6">
        <v>5</v>
      </c>
      <c r="Y1143" s="6">
        <v>2</v>
      </c>
      <c r="Z1143" s="6">
        <v>2</v>
      </c>
      <c r="AA1143" s="6">
        <v>3</v>
      </c>
      <c r="AB1143" s="6">
        <v>2</v>
      </c>
      <c r="AC1143" s="6">
        <v>2</v>
      </c>
      <c r="AD1143" s="6">
        <v>3</v>
      </c>
      <c r="AE1143" s="6">
        <v>0</v>
      </c>
      <c r="AF1143" s="6">
        <v>3</v>
      </c>
      <c r="AG1143" s="6">
        <v>1</v>
      </c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4</v>
      </c>
      <c r="E1144" s="6">
        <v>1</v>
      </c>
      <c r="F1144" s="6">
        <v>5</v>
      </c>
      <c r="G1144" s="6">
        <v>2</v>
      </c>
      <c r="H1144" s="6">
        <v>1</v>
      </c>
      <c r="I1144" s="6">
        <v>0</v>
      </c>
      <c r="J1144" s="6">
        <v>1</v>
      </c>
      <c r="K1144" s="6">
        <v>2</v>
      </c>
      <c r="L1144" s="6">
        <v>0</v>
      </c>
      <c r="M1144" s="6">
        <v>0</v>
      </c>
      <c r="N1144" s="6">
        <v>1</v>
      </c>
      <c r="O1144" s="6">
        <v>3</v>
      </c>
      <c r="P1144" s="6">
        <v>5</v>
      </c>
      <c r="Q1144" s="6">
        <v>1</v>
      </c>
      <c r="R1144" s="6">
        <v>2</v>
      </c>
      <c r="S1144" s="6">
        <v>3</v>
      </c>
      <c r="T1144" s="6">
        <v>2</v>
      </c>
      <c r="U1144" s="6">
        <v>1</v>
      </c>
      <c r="V1144" s="6">
        <v>3</v>
      </c>
      <c r="W1144" s="6">
        <v>3</v>
      </c>
      <c r="X1144" s="6">
        <v>1</v>
      </c>
      <c r="Y1144" s="6">
        <v>6</v>
      </c>
      <c r="Z1144" s="6">
        <v>0</v>
      </c>
      <c r="AA1144" s="6">
        <v>4</v>
      </c>
      <c r="AB1144" s="6">
        <v>1</v>
      </c>
      <c r="AC1144" s="6">
        <v>3</v>
      </c>
      <c r="AD1144" s="6">
        <v>1</v>
      </c>
      <c r="AE1144" s="6">
        <v>5</v>
      </c>
      <c r="AF1144" s="6">
        <v>6</v>
      </c>
      <c r="AG1144" s="6">
        <v>3</v>
      </c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3</v>
      </c>
      <c r="F1145" s="6">
        <v>1</v>
      </c>
      <c r="G1145" s="6">
        <v>0</v>
      </c>
      <c r="H1145" s="6">
        <v>1</v>
      </c>
      <c r="I1145" s="6">
        <v>1</v>
      </c>
      <c r="J1145" s="6">
        <v>1</v>
      </c>
      <c r="K1145" s="6">
        <v>0</v>
      </c>
      <c r="L1145" s="6">
        <v>1</v>
      </c>
      <c r="M1145" s="6">
        <v>0</v>
      </c>
      <c r="N1145" s="6">
        <v>3</v>
      </c>
      <c r="O1145" s="6">
        <v>1</v>
      </c>
      <c r="P1145" s="6">
        <v>1</v>
      </c>
      <c r="Q1145" s="6">
        <v>1</v>
      </c>
      <c r="R1145" s="6">
        <v>1</v>
      </c>
      <c r="S1145" s="6">
        <v>1</v>
      </c>
      <c r="T1145" s="6">
        <v>2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3</v>
      </c>
      <c r="AC1145" s="6">
        <v>0</v>
      </c>
      <c r="AD1145" s="6">
        <v>2</v>
      </c>
      <c r="AE1145" s="6">
        <v>1</v>
      </c>
      <c r="AF1145" s="6">
        <v>1</v>
      </c>
      <c r="AG1145" s="6">
        <v>1</v>
      </c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2</v>
      </c>
      <c r="G1146" s="6">
        <v>0</v>
      </c>
      <c r="H1146" s="6">
        <v>1</v>
      </c>
      <c r="I1146" s="6">
        <v>2</v>
      </c>
      <c r="J1146" s="6">
        <v>2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1</v>
      </c>
      <c r="S1146" s="6">
        <v>0</v>
      </c>
      <c r="T1146" s="6">
        <v>1</v>
      </c>
      <c r="U1146" s="6">
        <v>2</v>
      </c>
      <c r="V1146" s="6">
        <v>0</v>
      </c>
      <c r="W1146" s="6">
        <v>1</v>
      </c>
      <c r="X1146" s="6">
        <v>0</v>
      </c>
      <c r="Y1146" s="6">
        <v>1</v>
      </c>
      <c r="Z1146" s="6">
        <v>0</v>
      </c>
      <c r="AA1146" s="6">
        <v>0</v>
      </c>
      <c r="AB1146" s="6">
        <v>0</v>
      </c>
      <c r="AC1146" s="6">
        <v>1</v>
      </c>
      <c r="AD1146" s="6">
        <v>0</v>
      </c>
      <c r="AE1146" s="6">
        <v>0</v>
      </c>
      <c r="AF1146" s="6">
        <v>0</v>
      </c>
      <c r="AG1146" s="6">
        <v>0</v>
      </c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3</v>
      </c>
      <c r="F1147" s="6">
        <v>1</v>
      </c>
      <c r="G1147" s="6">
        <v>2</v>
      </c>
      <c r="H1147" s="6">
        <v>3</v>
      </c>
      <c r="I1147" s="6">
        <v>3</v>
      </c>
      <c r="J1147" s="6">
        <v>2</v>
      </c>
      <c r="K1147" s="6">
        <v>3</v>
      </c>
      <c r="L1147" s="6">
        <v>1</v>
      </c>
      <c r="M1147" s="6">
        <v>3</v>
      </c>
      <c r="N1147" s="6">
        <v>2</v>
      </c>
      <c r="O1147" s="6">
        <v>4</v>
      </c>
      <c r="P1147" s="6">
        <v>1</v>
      </c>
      <c r="Q1147" s="6">
        <v>2</v>
      </c>
      <c r="R1147" s="6">
        <v>0</v>
      </c>
      <c r="S1147" s="6">
        <v>2</v>
      </c>
      <c r="T1147" s="6">
        <v>1</v>
      </c>
      <c r="U1147" s="6">
        <v>1</v>
      </c>
      <c r="V1147" s="6">
        <v>1</v>
      </c>
      <c r="W1147" s="6">
        <v>2</v>
      </c>
      <c r="X1147" s="6">
        <v>2</v>
      </c>
      <c r="Y1147" s="6">
        <v>2</v>
      </c>
      <c r="Z1147" s="6">
        <v>2</v>
      </c>
      <c r="AA1147" s="6">
        <v>3</v>
      </c>
      <c r="AB1147" s="6">
        <v>3</v>
      </c>
      <c r="AC1147" s="6">
        <v>2</v>
      </c>
      <c r="AD1147" s="6">
        <v>0</v>
      </c>
      <c r="AE1147" s="6">
        <v>1</v>
      </c>
      <c r="AF1147" s="6">
        <v>3</v>
      </c>
      <c r="AG1147" s="6">
        <v>0</v>
      </c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26</v>
      </c>
      <c r="E1148" s="6">
        <v>26</v>
      </c>
      <c r="F1148" s="6">
        <v>10</v>
      </c>
      <c r="G1148" s="6">
        <v>20</v>
      </c>
      <c r="H1148" s="6">
        <v>25</v>
      </c>
      <c r="I1148" s="6">
        <v>23</v>
      </c>
      <c r="J1148" s="6">
        <v>19</v>
      </c>
      <c r="K1148" s="6">
        <v>22</v>
      </c>
      <c r="L1148" s="6">
        <v>22</v>
      </c>
      <c r="M1148" s="6">
        <v>23</v>
      </c>
      <c r="N1148" s="6">
        <v>11</v>
      </c>
      <c r="O1148" s="6">
        <v>16</v>
      </c>
      <c r="P1148" s="6">
        <v>11</v>
      </c>
      <c r="Q1148" s="6">
        <v>19</v>
      </c>
      <c r="R1148" s="6">
        <v>18</v>
      </c>
      <c r="S1148" s="6">
        <v>26</v>
      </c>
      <c r="T1148" s="6">
        <v>18</v>
      </c>
      <c r="U1148" s="6">
        <v>16</v>
      </c>
      <c r="V1148" s="6">
        <v>12</v>
      </c>
      <c r="W1148" s="6">
        <v>17</v>
      </c>
      <c r="X1148" s="6">
        <v>24</v>
      </c>
      <c r="Y1148" s="6">
        <v>19</v>
      </c>
      <c r="Z1148" s="6">
        <v>28</v>
      </c>
      <c r="AA1148" s="6">
        <v>11</v>
      </c>
      <c r="AB1148" s="6">
        <v>14</v>
      </c>
      <c r="AC1148" s="6">
        <v>15</v>
      </c>
      <c r="AD1148" s="6">
        <v>11</v>
      </c>
      <c r="AE1148" s="6">
        <v>12</v>
      </c>
      <c r="AF1148" s="6">
        <v>14</v>
      </c>
      <c r="AG1148" s="6">
        <v>12</v>
      </c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21</v>
      </c>
      <c r="E1149" s="6">
        <v>19</v>
      </c>
      <c r="F1149" s="6">
        <v>6</v>
      </c>
      <c r="G1149" s="6">
        <v>15</v>
      </c>
      <c r="H1149" s="6">
        <v>15</v>
      </c>
      <c r="I1149" s="6">
        <v>15</v>
      </c>
      <c r="J1149" s="6">
        <v>11</v>
      </c>
      <c r="K1149" s="6">
        <v>18</v>
      </c>
      <c r="L1149" s="6">
        <v>14</v>
      </c>
      <c r="M1149" s="6">
        <v>17</v>
      </c>
      <c r="N1149" s="6">
        <v>3</v>
      </c>
      <c r="O1149" s="6">
        <v>8</v>
      </c>
      <c r="P1149" s="6">
        <v>8</v>
      </c>
      <c r="Q1149" s="6">
        <v>13</v>
      </c>
      <c r="R1149" s="6">
        <v>11</v>
      </c>
      <c r="S1149" s="6">
        <v>17</v>
      </c>
      <c r="T1149" s="6">
        <v>12</v>
      </c>
      <c r="U1149" s="6">
        <v>10</v>
      </c>
      <c r="V1149" s="6">
        <v>7</v>
      </c>
      <c r="W1149" s="6">
        <v>11</v>
      </c>
      <c r="X1149" s="6">
        <v>14</v>
      </c>
      <c r="Y1149" s="6">
        <v>13</v>
      </c>
      <c r="Z1149" s="6">
        <v>21</v>
      </c>
      <c r="AA1149" s="6">
        <v>6</v>
      </c>
      <c r="AB1149" s="6">
        <v>5</v>
      </c>
      <c r="AC1149" s="6">
        <v>10</v>
      </c>
      <c r="AD1149" s="6">
        <v>8</v>
      </c>
      <c r="AE1149" s="6">
        <v>10</v>
      </c>
      <c r="AF1149" s="6">
        <v>9</v>
      </c>
      <c r="AG1149" s="6">
        <v>8</v>
      </c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4</v>
      </c>
      <c r="F1150" s="6">
        <v>2</v>
      </c>
      <c r="G1150" s="6">
        <v>3</v>
      </c>
      <c r="H1150" s="6">
        <v>4</v>
      </c>
      <c r="I1150" s="6">
        <v>4</v>
      </c>
      <c r="J1150" s="6">
        <v>2</v>
      </c>
      <c r="K1150" s="6">
        <v>1</v>
      </c>
      <c r="L1150" s="6">
        <v>2</v>
      </c>
      <c r="M1150" s="6">
        <v>3</v>
      </c>
      <c r="N1150" s="6">
        <v>2</v>
      </c>
      <c r="O1150" s="6">
        <v>2</v>
      </c>
      <c r="P1150" s="6">
        <v>2</v>
      </c>
      <c r="Q1150" s="6">
        <v>3</v>
      </c>
      <c r="R1150" s="6">
        <v>4</v>
      </c>
      <c r="S1150" s="6">
        <v>5</v>
      </c>
      <c r="T1150" s="6">
        <v>2</v>
      </c>
      <c r="U1150" s="6">
        <v>1</v>
      </c>
      <c r="V1150" s="6">
        <v>2</v>
      </c>
      <c r="W1150" s="6">
        <v>0</v>
      </c>
      <c r="X1150" s="6">
        <v>4</v>
      </c>
      <c r="Y1150" s="6">
        <v>3</v>
      </c>
      <c r="Z1150" s="6">
        <v>5</v>
      </c>
      <c r="AA1150" s="6">
        <v>0</v>
      </c>
      <c r="AB1150" s="6">
        <v>0</v>
      </c>
      <c r="AC1150" s="6">
        <v>2</v>
      </c>
      <c r="AD1150" s="6">
        <v>1</v>
      </c>
      <c r="AE1150" s="6">
        <v>4</v>
      </c>
      <c r="AF1150" s="6">
        <v>2</v>
      </c>
      <c r="AG1150" s="6">
        <v>2</v>
      </c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9</v>
      </c>
      <c r="E1151" s="6">
        <v>2</v>
      </c>
      <c r="F1151" s="6">
        <v>1</v>
      </c>
      <c r="G1151" s="6">
        <v>4</v>
      </c>
      <c r="H1151" s="6">
        <v>1</v>
      </c>
      <c r="I1151" s="6">
        <v>3</v>
      </c>
      <c r="J1151" s="6">
        <v>1</v>
      </c>
      <c r="K1151" s="6">
        <v>4</v>
      </c>
      <c r="L1151" s="6">
        <v>5</v>
      </c>
      <c r="M1151" s="6">
        <v>4</v>
      </c>
      <c r="N1151" s="6">
        <v>0</v>
      </c>
      <c r="O1151" s="6">
        <v>2</v>
      </c>
      <c r="P1151" s="6">
        <v>3</v>
      </c>
      <c r="Q1151" s="6">
        <v>4</v>
      </c>
      <c r="R1151" s="6">
        <v>2</v>
      </c>
      <c r="S1151" s="6">
        <v>3</v>
      </c>
      <c r="T1151" s="6">
        <v>1</v>
      </c>
      <c r="U1151" s="6">
        <v>1</v>
      </c>
      <c r="V1151" s="6">
        <v>0</v>
      </c>
      <c r="W1151" s="6">
        <v>2</v>
      </c>
      <c r="X1151" s="6">
        <v>1</v>
      </c>
      <c r="Y1151" s="6">
        <v>2</v>
      </c>
      <c r="Z1151" s="6">
        <v>2</v>
      </c>
      <c r="AA1151" s="6">
        <v>1</v>
      </c>
      <c r="AB1151" s="6">
        <v>0</v>
      </c>
      <c r="AC1151" s="6">
        <v>2</v>
      </c>
      <c r="AD1151" s="6">
        <v>1</v>
      </c>
      <c r="AE1151" s="6">
        <v>0</v>
      </c>
      <c r="AF1151" s="6">
        <v>3</v>
      </c>
      <c r="AG1151" s="6">
        <v>2</v>
      </c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6</v>
      </c>
      <c r="F1152" s="6">
        <v>2</v>
      </c>
      <c r="G1152" s="6">
        <v>4</v>
      </c>
      <c r="H1152" s="6">
        <v>6</v>
      </c>
      <c r="I1152" s="6">
        <v>4</v>
      </c>
      <c r="J1152" s="6">
        <v>1</v>
      </c>
      <c r="K1152" s="6">
        <v>4</v>
      </c>
      <c r="L1152" s="6">
        <v>3</v>
      </c>
      <c r="M1152" s="6">
        <v>6</v>
      </c>
      <c r="N1152" s="6">
        <v>1</v>
      </c>
      <c r="O1152" s="6">
        <v>3</v>
      </c>
      <c r="P1152" s="6">
        <v>1</v>
      </c>
      <c r="Q1152" s="6">
        <v>2</v>
      </c>
      <c r="R1152" s="6">
        <v>1</v>
      </c>
      <c r="S1152" s="6">
        <v>3</v>
      </c>
      <c r="T1152" s="6">
        <v>3</v>
      </c>
      <c r="U1152" s="6">
        <v>2</v>
      </c>
      <c r="V1152" s="6">
        <v>0</v>
      </c>
      <c r="W1152" s="6">
        <v>4</v>
      </c>
      <c r="X1152" s="6">
        <v>7</v>
      </c>
      <c r="Y1152" s="6">
        <v>3</v>
      </c>
      <c r="Z1152" s="6">
        <v>7</v>
      </c>
      <c r="AA1152" s="6">
        <v>2</v>
      </c>
      <c r="AB1152" s="6">
        <v>3</v>
      </c>
      <c r="AC1152" s="6">
        <v>2</v>
      </c>
      <c r="AD1152" s="6">
        <v>5</v>
      </c>
      <c r="AE1152" s="6">
        <v>2</v>
      </c>
      <c r="AF1152" s="6">
        <v>2</v>
      </c>
      <c r="AG1152" s="6">
        <v>3</v>
      </c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5</v>
      </c>
      <c r="F1153" s="6">
        <v>0</v>
      </c>
      <c r="G1153" s="6">
        <v>2</v>
      </c>
      <c r="H1153" s="6">
        <v>3</v>
      </c>
      <c r="I1153" s="6">
        <v>2</v>
      </c>
      <c r="J1153" s="6">
        <v>7</v>
      </c>
      <c r="K1153" s="6">
        <v>6</v>
      </c>
      <c r="L1153" s="6">
        <v>2</v>
      </c>
      <c r="M1153" s="6">
        <v>3</v>
      </c>
      <c r="N1153" s="6">
        <v>0</v>
      </c>
      <c r="O1153" s="6">
        <v>1</v>
      </c>
      <c r="P1153" s="6">
        <v>1</v>
      </c>
      <c r="Q1153" s="6">
        <v>2</v>
      </c>
      <c r="R1153" s="6">
        <v>2</v>
      </c>
      <c r="S1153" s="6">
        <v>2</v>
      </c>
      <c r="T1153" s="6">
        <v>5</v>
      </c>
      <c r="U1153" s="6">
        <v>3</v>
      </c>
      <c r="V1153" s="6">
        <v>4</v>
      </c>
      <c r="W1153" s="6">
        <v>2</v>
      </c>
      <c r="X1153" s="6">
        <v>1</v>
      </c>
      <c r="Y1153" s="6">
        <v>3</v>
      </c>
      <c r="Z1153" s="6">
        <v>4</v>
      </c>
      <c r="AA1153" s="6">
        <v>2</v>
      </c>
      <c r="AB1153" s="6">
        <v>2</v>
      </c>
      <c r="AC1153" s="6">
        <v>2</v>
      </c>
      <c r="AD1153" s="6">
        <v>0</v>
      </c>
      <c r="AE1153" s="6">
        <v>2</v>
      </c>
      <c r="AF1153" s="6">
        <v>0</v>
      </c>
      <c r="AG1153" s="6">
        <v>1</v>
      </c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2</v>
      </c>
      <c r="E1154" s="6">
        <v>2</v>
      </c>
      <c r="F1154" s="6">
        <v>1</v>
      </c>
      <c r="G1154" s="6">
        <v>2</v>
      </c>
      <c r="H1154" s="6">
        <v>1</v>
      </c>
      <c r="I1154" s="6">
        <v>2</v>
      </c>
      <c r="J1154" s="6">
        <v>0</v>
      </c>
      <c r="K1154" s="6">
        <v>3</v>
      </c>
      <c r="L1154" s="6">
        <v>2</v>
      </c>
      <c r="M1154" s="6">
        <v>1</v>
      </c>
      <c r="N1154" s="6">
        <v>0</v>
      </c>
      <c r="O1154" s="6">
        <v>0</v>
      </c>
      <c r="P1154" s="6">
        <v>1</v>
      </c>
      <c r="Q1154" s="6">
        <v>2</v>
      </c>
      <c r="R1154" s="6">
        <v>2</v>
      </c>
      <c r="S1154" s="6">
        <v>4</v>
      </c>
      <c r="T1154" s="6">
        <v>1</v>
      </c>
      <c r="U1154" s="6">
        <v>3</v>
      </c>
      <c r="V1154" s="6">
        <v>1</v>
      </c>
      <c r="W1154" s="6">
        <v>3</v>
      </c>
      <c r="X1154" s="6">
        <v>1</v>
      </c>
      <c r="Y1154" s="6">
        <v>2</v>
      </c>
      <c r="Z1154" s="6">
        <v>3</v>
      </c>
      <c r="AA1154" s="6">
        <v>1</v>
      </c>
      <c r="AB1154" s="6">
        <v>0</v>
      </c>
      <c r="AC1154" s="6">
        <v>2</v>
      </c>
      <c r="AD1154" s="6">
        <v>1</v>
      </c>
      <c r="AE1154" s="6">
        <v>2</v>
      </c>
      <c r="AF1154" s="6">
        <v>2</v>
      </c>
      <c r="AG1154" s="6">
        <v>0</v>
      </c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5</v>
      </c>
      <c r="E1155" s="6">
        <v>7</v>
      </c>
      <c r="F1155" s="6">
        <v>4</v>
      </c>
      <c r="G1155" s="6">
        <v>5</v>
      </c>
      <c r="H1155" s="6">
        <v>10</v>
      </c>
      <c r="I1155" s="6">
        <v>8</v>
      </c>
      <c r="J1155" s="6">
        <v>8</v>
      </c>
      <c r="K1155" s="6">
        <v>4</v>
      </c>
      <c r="L1155" s="6">
        <v>8</v>
      </c>
      <c r="M1155" s="6">
        <v>6</v>
      </c>
      <c r="N1155" s="6">
        <v>8</v>
      </c>
      <c r="O1155" s="6">
        <v>8</v>
      </c>
      <c r="P1155" s="6">
        <v>3</v>
      </c>
      <c r="Q1155" s="6">
        <v>6</v>
      </c>
      <c r="R1155" s="6">
        <v>7</v>
      </c>
      <c r="S1155" s="6">
        <v>9</v>
      </c>
      <c r="T1155" s="6">
        <v>6</v>
      </c>
      <c r="U1155" s="6">
        <v>6</v>
      </c>
      <c r="V1155" s="6">
        <v>5</v>
      </c>
      <c r="W1155" s="6">
        <v>6</v>
      </c>
      <c r="X1155" s="6">
        <v>10</v>
      </c>
      <c r="Y1155" s="6">
        <v>6</v>
      </c>
      <c r="Z1155" s="6">
        <v>7</v>
      </c>
      <c r="AA1155" s="6">
        <v>5</v>
      </c>
      <c r="AB1155" s="6">
        <v>9</v>
      </c>
      <c r="AC1155" s="6">
        <v>5</v>
      </c>
      <c r="AD1155" s="6">
        <v>3</v>
      </c>
      <c r="AE1155" s="6">
        <v>2</v>
      </c>
      <c r="AF1155" s="6">
        <v>5</v>
      </c>
      <c r="AG1155" s="6">
        <v>4</v>
      </c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3</v>
      </c>
      <c r="F1156" s="6">
        <v>2</v>
      </c>
      <c r="G1156" s="6">
        <v>4</v>
      </c>
      <c r="H1156" s="6">
        <v>6</v>
      </c>
      <c r="I1156" s="6">
        <v>5</v>
      </c>
      <c r="J1156" s="6">
        <v>8</v>
      </c>
      <c r="K1156" s="6">
        <v>1</v>
      </c>
      <c r="L1156" s="6">
        <v>4</v>
      </c>
      <c r="M1156" s="6">
        <v>2</v>
      </c>
      <c r="N1156" s="6">
        <v>5</v>
      </c>
      <c r="O1156" s="6">
        <v>5</v>
      </c>
      <c r="P1156" s="6">
        <v>1</v>
      </c>
      <c r="Q1156" s="6">
        <v>4</v>
      </c>
      <c r="R1156" s="6">
        <v>4</v>
      </c>
      <c r="S1156" s="6">
        <v>5</v>
      </c>
      <c r="T1156" s="6">
        <v>3</v>
      </c>
      <c r="U1156" s="6">
        <v>5</v>
      </c>
      <c r="V1156" s="6">
        <v>2</v>
      </c>
      <c r="W1156" s="6">
        <v>4</v>
      </c>
      <c r="X1156" s="6">
        <v>6</v>
      </c>
      <c r="Y1156" s="6">
        <v>5</v>
      </c>
      <c r="Z1156" s="6">
        <v>5</v>
      </c>
      <c r="AA1156" s="6">
        <v>3</v>
      </c>
      <c r="AB1156" s="6">
        <v>5</v>
      </c>
      <c r="AC1156" s="6">
        <v>3</v>
      </c>
      <c r="AD1156" s="6">
        <v>1</v>
      </c>
      <c r="AE1156" s="6">
        <v>0</v>
      </c>
      <c r="AF1156" s="6">
        <v>2</v>
      </c>
      <c r="AG1156" s="6">
        <v>2</v>
      </c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4</v>
      </c>
      <c r="F1157" s="6">
        <v>2</v>
      </c>
      <c r="G1157" s="6">
        <v>1</v>
      </c>
      <c r="H1157" s="6">
        <v>4</v>
      </c>
      <c r="I1157" s="6">
        <v>3</v>
      </c>
      <c r="J1157" s="6">
        <v>0</v>
      </c>
      <c r="K1157" s="6">
        <v>3</v>
      </c>
      <c r="L1157" s="6">
        <v>4</v>
      </c>
      <c r="M1157" s="6">
        <v>4</v>
      </c>
      <c r="N1157" s="6">
        <v>3</v>
      </c>
      <c r="O1157" s="6">
        <v>3</v>
      </c>
      <c r="P1157" s="6">
        <v>2</v>
      </c>
      <c r="Q1157" s="6">
        <v>2</v>
      </c>
      <c r="R1157" s="6">
        <v>3</v>
      </c>
      <c r="S1157" s="6">
        <v>4</v>
      </c>
      <c r="T1157" s="6">
        <v>3</v>
      </c>
      <c r="U1157" s="6">
        <v>1</v>
      </c>
      <c r="V1157" s="6">
        <v>3</v>
      </c>
      <c r="W1157" s="6">
        <v>2</v>
      </c>
      <c r="X1157" s="6">
        <v>4</v>
      </c>
      <c r="Y1157" s="6">
        <v>1</v>
      </c>
      <c r="Z1157" s="6">
        <v>2</v>
      </c>
      <c r="AA1157" s="6">
        <v>2</v>
      </c>
      <c r="AB1157" s="6">
        <v>4</v>
      </c>
      <c r="AC1157" s="6">
        <v>2</v>
      </c>
      <c r="AD1157" s="6">
        <v>2</v>
      </c>
      <c r="AE1157" s="6">
        <v>2</v>
      </c>
      <c r="AF1157" s="6">
        <v>3</v>
      </c>
      <c r="AG1157" s="6">
        <v>2</v>
      </c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23</v>
      </c>
      <c r="E1158" s="6">
        <v>23</v>
      </c>
      <c r="F1158" s="6">
        <v>23</v>
      </c>
      <c r="G1158" s="6">
        <v>26</v>
      </c>
      <c r="H1158" s="6">
        <v>25</v>
      </c>
      <c r="I1158" s="6">
        <v>29</v>
      </c>
      <c r="J1158" s="6">
        <v>18</v>
      </c>
      <c r="K1158" s="6">
        <v>20</v>
      </c>
      <c r="L1158" s="6">
        <v>24</v>
      </c>
      <c r="M1158" s="6">
        <v>20</v>
      </c>
      <c r="N1158" s="6">
        <v>18</v>
      </c>
      <c r="O1158" s="6">
        <v>19</v>
      </c>
      <c r="P1158" s="6">
        <v>23</v>
      </c>
      <c r="Q1158" s="6">
        <v>19</v>
      </c>
      <c r="R1158" s="6">
        <v>21</v>
      </c>
      <c r="S1158" s="6">
        <v>15</v>
      </c>
      <c r="T1158" s="6">
        <v>19</v>
      </c>
      <c r="U1158" s="6">
        <v>25</v>
      </c>
      <c r="V1158" s="6">
        <v>16</v>
      </c>
      <c r="W1158" s="6">
        <v>18</v>
      </c>
      <c r="X1158" s="6">
        <v>27</v>
      </c>
      <c r="Y1158" s="6">
        <v>22</v>
      </c>
      <c r="Z1158" s="6">
        <v>24</v>
      </c>
      <c r="AA1158" s="6">
        <v>17</v>
      </c>
      <c r="AB1158" s="6">
        <v>23</v>
      </c>
      <c r="AC1158" s="6">
        <v>13</v>
      </c>
      <c r="AD1158" s="6">
        <v>15</v>
      </c>
      <c r="AE1158" s="6">
        <v>14</v>
      </c>
      <c r="AF1158" s="6">
        <v>14</v>
      </c>
      <c r="AG1158" s="6">
        <v>17</v>
      </c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14</v>
      </c>
      <c r="F1159" s="6">
        <v>9</v>
      </c>
      <c r="G1159" s="6">
        <v>12</v>
      </c>
      <c r="H1159" s="6">
        <v>9</v>
      </c>
      <c r="I1159" s="6">
        <v>15</v>
      </c>
      <c r="J1159" s="6">
        <v>10</v>
      </c>
      <c r="K1159" s="6">
        <v>9</v>
      </c>
      <c r="L1159" s="6">
        <v>11</v>
      </c>
      <c r="M1159" s="6">
        <v>9</v>
      </c>
      <c r="N1159" s="6">
        <v>10</v>
      </c>
      <c r="O1159" s="6">
        <v>10</v>
      </c>
      <c r="P1159" s="6">
        <v>11</v>
      </c>
      <c r="Q1159" s="6">
        <v>7</v>
      </c>
      <c r="R1159" s="6">
        <v>5</v>
      </c>
      <c r="S1159" s="6">
        <v>4</v>
      </c>
      <c r="T1159" s="6">
        <v>6</v>
      </c>
      <c r="U1159" s="6">
        <v>12</v>
      </c>
      <c r="V1159" s="6">
        <v>6</v>
      </c>
      <c r="W1159" s="6">
        <v>9</v>
      </c>
      <c r="X1159" s="6">
        <v>9</v>
      </c>
      <c r="Y1159" s="6">
        <v>12</v>
      </c>
      <c r="Z1159" s="6">
        <v>12</v>
      </c>
      <c r="AA1159" s="6">
        <v>4</v>
      </c>
      <c r="AB1159" s="6">
        <v>7</v>
      </c>
      <c r="AC1159" s="6">
        <v>4</v>
      </c>
      <c r="AD1159" s="6">
        <v>8</v>
      </c>
      <c r="AE1159" s="6">
        <v>6</v>
      </c>
      <c r="AF1159" s="6">
        <v>4</v>
      </c>
      <c r="AG1159" s="6">
        <v>3</v>
      </c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3</v>
      </c>
      <c r="F1160" s="6">
        <v>1</v>
      </c>
      <c r="G1160" s="6">
        <v>1</v>
      </c>
      <c r="H1160" s="6">
        <v>0</v>
      </c>
      <c r="I1160" s="6">
        <v>1</v>
      </c>
      <c r="J1160" s="6">
        <v>1</v>
      </c>
      <c r="K1160" s="6">
        <v>1</v>
      </c>
      <c r="L1160" s="6">
        <v>1</v>
      </c>
      <c r="M1160" s="6">
        <v>1</v>
      </c>
      <c r="N1160" s="6">
        <v>0</v>
      </c>
      <c r="O1160" s="6">
        <v>4</v>
      </c>
      <c r="P1160" s="6">
        <v>3</v>
      </c>
      <c r="Q1160" s="6">
        <v>0</v>
      </c>
      <c r="R1160" s="6">
        <v>2</v>
      </c>
      <c r="S1160" s="6">
        <v>0</v>
      </c>
      <c r="T1160" s="6">
        <v>1</v>
      </c>
      <c r="U1160" s="6">
        <v>2</v>
      </c>
      <c r="V1160" s="6">
        <v>0</v>
      </c>
      <c r="W1160" s="6">
        <v>2</v>
      </c>
      <c r="X1160" s="6">
        <v>0</v>
      </c>
      <c r="Y1160" s="6">
        <v>2</v>
      </c>
      <c r="Z1160" s="6">
        <v>1</v>
      </c>
      <c r="AA1160" s="6">
        <v>1</v>
      </c>
      <c r="AB1160" s="6">
        <v>2</v>
      </c>
      <c r="AC1160" s="6">
        <v>0</v>
      </c>
      <c r="AD1160" s="6">
        <v>3</v>
      </c>
      <c r="AE1160" s="6">
        <v>1</v>
      </c>
      <c r="AF1160" s="6">
        <v>0</v>
      </c>
      <c r="AG1160" s="6">
        <v>0</v>
      </c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4</v>
      </c>
      <c r="F1161" s="6">
        <v>2</v>
      </c>
      <c r="G1161" s="6">
        <v>3</v>
      </c>
      <c r="H1161" s="6">
        <v>2</v>
      </c>
      <c r="I1161" s="6">
        <v>5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2</v>
      </c>
      <c r="P1161" s="6">
        <v>2</v>
      </c>
      <c r="Q1161" s="6">
        <v>4</v>
      </c>
      <c r="R1161" s="6">
        <v>1</v>
      </c>
      <c r="S1161" s="6">
        <v>1</v>
      </c>
      <c r="T1161" s="6">
        <v>2</v>
      </c>
      <c r="U1161" s="6">
        <v>4</v>
      </c>
      <c r="V1161" s="6">
        <v>2</v>
      </c>
      <c r="W1161" s="6">
        <v>3</v>
      </c>
      <c r="X1161" s="6">
        <v>5</v>
      </c>
      <c r="Y1161" s="6">
        <v>5</v>
      </c>
      <c r="Z1161" s="6">
        <v>5</v>
      </c>
      <c r="AA1161" s="6">
        <v>1</v>
      </c>
      <c r="AB1161" s="6">
        <v>2</v>
      </c>
      <c r="AC1161" s="6">
        <v>2</v>
      </c>
      <c r="AD1161" s="6">
        <v>3</v>
      </c>
      <c r="AE1161" s="6">
        <v>3</v>
      </c>
      <c r="AF1161" s="6">
        <v>2</v>
      </c>
      <c r="AG1161" s="6">
        <v>1</v>
      </c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5</v>
      </c>
      <c r="F1162" s="6">
        <v>3</v>
      </c>
      <c r="G1162" s="6">
        <v>5</v>
      </c>
      <c r="H1162" s="6">
        <v>2</v>
      </c>
      <c r="I1162" s="6">
        <v>4</v>
      </c>
      <c r="J1162" s="6">
        <v>5</v>
      </c>
      <c r="K1162" s="6">
        <v>5</v>
      </c>
      <c r="L1162" s="6">
        <v>6</v>
      </c>
      <c r="M1162" s="6">
        <v>3</v>
      </c>
      <c r="N1162" s="6">
        <v>6</v>
      </c>
      <c r="O1162" s="6">
        <v>1</v>
      </c>
      <c r="P1162" s="6">
        <v>4</v>
      </c>
      <c r="Q1162" s="6">
        <v>2</v>
      </c>
      <c r="R1162" s="6">
        <v>2</v>
      </c>
      <c r="S1162" s="6">
        <v>1</v>
      </c>
      <c r="T1162" s="6">
        <v>3</v>
      </c>
      <c r="U1162" s="6">
        <v>3</v>
      </c>
      <c r="V1162" s="6">
        <v>3</v>
      </c>
      <c r="W1162" s="6">
        <v>3</v>
      </c>
      <c r="X1162" s="6">
        <v>1</v>
      </c>
      <c r="Y1162" s="6">
        <v>3</v>
      </c>
      <c r="Z1162" s="6">
        <v>6</v>
      </c>
      <c r="AA1162" s="6">
        <v>2</v>
      </c>
      <c r="AB1162" s="6">
        <v>3</v>
      </c>
      <c r="AC1162" s="6">
        <v>1</v>
      </c>
      <c r="AD1162" s="6">
        <v>1</v>
      </c>
      <c r="AE1162" s="6">
        <v>0</v>
      </c>
      <c r="AF1162" s="6">
        <v>1</v>
      </c>
      <c r="AG1162" s="6">
        <v>1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2</v>
      </c>
      <c r="F1163" s="6">
        <v>3</v>
      </c>
      <c r="G1163" s="6">
        <v>3</v>
      </c>
      <c r="H1163" s="6">
        <v>5</v>
      </c>
      <c r="I1163" s="6">
        <v>5</v>
      </c>
      <c r="J1163" s="6">
        <v>1</v>
      </c>
      <c r="K1163" s="6">
        <v>1</v>
      </c>
      <c r="L1163" s="6">
        <v>2</v>
      </c>
      <c r="M1163" s="6">
        <v>1</v>
      </c>
      <c r="N1163" s="6">
        <v>2</v>
      </c>
      <c r="O1163" s="6">
        <v>3</v>
      </c>
      <c r="P1163" s="6">
        <v>2</v>
      </c>
      <c r="Q1163" s="6">
        <v>1</v>
      </c>
      <c r="R1163" s="6">
        <v>0</v>
      </c>
      <c r="S1163" s="6">
        <v>2</v>
      </c>
      <c r="T1163" s="6">
        <v>0</v>
      </c>
      <c r="U1163" s="6">
        <v>3</v>
      </c>
      <c r="V1163" s="6">
        <v>1</v>
      </c>
      <c r="W1163" s="6">
        <v>1</v>
      </c>
      <c r="X1163" s="6">
        <v>3</v>
      </c>
      <c r="Y1163" s="6">
        <v>2</v>
      </c>
      <c r="Z1163" s="6">
        <v>0</v>
      </c>
      <c r="AA1163" s="6">
        <v>0</v>
      </c>
      <c r="AB1163" s="6">
        <v>0</v>
      </c>
      <c r="AC1163" s="6">
        <v>1</v>
      </c>
      <c r="AD1163" s="6">
        <v>1</v>
      </c>
      <c r="AE1163" s="6">
        <v>2</v>
      </c>
      <c r="AF1163" s="6">
        <v>1</v>
      </c>
      <c r="AG1163" s="6">
        <v>1</v>
      </c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15</v>
      </c>
      <c r="E1164" s="6">
        <v>5</v>
      </c>
      <c r="F1164" s="6">
        <v>8</v>
      </c>
      <c r="G1164" s="6">
        <v>8</v>
      </c>
      <c r="H1164" s="6">
        <v>9</v>
      </c>
      <c r="I1164" s="6">
        <v>11</v>
      </c>
      <c r="J1164" s="6">
        <v>4</v>
      </c>
      <c r="K1164" s="6">
        <v>4</v>
      </c>
      <c r="L1164" s="6">
        <v>6</v>
      </c>
      <c r="M1164" s="6">
        <v>4</v>
      </c>
      <c r="N1164" s="6">
        <v>5</v>
      </c>
      <c r="O1164" s="6">
        <v>5</v>
      </c>
      <c r="P1164" s="6">
        <v>7</v>
      </c>
      <c r="Q1164" s="6">
        <v>6</v>
      </c>
      <c r="R1164" s="6">
        <v>11</v>
      </c>
      <c r="S1164" s="6">
        <v>7</v>
      </c>
      <c r="T1164" s="6">
        <v>6</v>
      </c>
      <c r="U1164" s="6">
        <v>9</v>
      </c>
      <c r="V1164" s="6">
        <v>6</v>
      </c>
      <c r="W1164" s="6">
        <v>7</v>
      </c>
      <c r="X1164" s="6">
        <v>12</v>
      </c>
      <c r="Y1164" s="6">
        <v>7</v>
      </c>
      <c r="Z1164" s="6">
        <v>5</v>
      </c>
      <c r="AA1164" s="6">
        <v>8</v>
      </c>
      <c r="AB1164" s="6">
        <v>8</v>
      </c>
      <c r="AC1164" s="6">
        <v>6</v>
      </c>
      <c r="AD1164" s="6">
        <v>4</v>
      </c>
      <c r="AE1164" s="6">
        <v>3</v>
      </c>
      <c r="AF1164" s="6">
        <v>7</v>
      </c>
      <c r="AG1164" s="6">
        <v>8</v>
      </c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0</v>
      </c>
      <c r="F1165" s="6">
        <v>2</v>
      </c>
      <c r="G1165" s="6">
        <v>3</v>
      </c>
      <c r="H1165" s="6">
        <v>3</v>
      </c>
      <c r="I1165" s="6">
        <v>3</v>
      </c>
      <c r="J1165" s="6">
        <v>1</v>
      </c>
      <c r="K1165" s="6">
        <v>0</v>
      </c>
      <c r="L1165" s="6">
        <v>2</v>
      </c>
      <c r="M1165" s="6">
        <v>0</v>
      </c>
      <c r="N1165" s="6">
        <v>0</v>
      </c>
      <c r="O1165" s="6">
        <v>1</v>
      </c>
      <c r="P1165" s="6">
        <v>1</v>
      </c>
      <c r="Q1165" s="6">
        <v>1</v>
      </c>
      <c r="R1165" s="6">
        <v>4</v>
      </c>
      <c r="S1165" s="6">
        <v>3</v>
      </c>
      <c r="T1165" s="6">
        <v>1</v>
      </c>
      <c r="U1165" s="6">
        <v>2</v>
      </c>
      <c r="V1165" s="6">
        <v>2</v>
      </c>
      <c r="W1165" s="6">
        <v>2</v>
      </c>
      <c r="X1165" s="6">
        <v>1</v>
      </c>
      <c r="Y1165" s="6">
        <v>0</v>
      </c>
      <c r="Z1165" s="6">
        <v>2</v>
      </c>
      <c r="AA1165" s="6">
        <v>2</v>
      </c>
      <c r="AB1165" s="6">
        <v>5</v>
      </c>
      <c r="AC1165" s="6">
        <v>0</v>
      </c>
      <c r="AD1165" s="6">
        <v>1</v>
      </c>
      <c r="AE1165" s="6">
        <v>1</v>
      </c>
      <c r="AF1165" s="6">
        <v>1</v>
      </c>
      <c r="AG1165" s="6">
        <v>2</v>
      </c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4</v>
      </c>
      <c r="E1166" s="6">
        <v>2</v>
      </c>
      <c r="F1166" s="6">
        <v>1</v>
      </c>
      <c r="G1166" s="6">
        <v>2</v>
      </c>
      <c r="H1166" s="6">
        <v>3</v>
      </c>
      <c r="I1166" s="6">
        <v>4</v>
      </c>
      <c r="J1166" s="6">
        <v>2</v>
      </c>
      <c r="K1166" s="6">
        <v>1</v>
      </c>
      <c r="L1166" s="6">
        <v>2</v>
      </c>
      <c r="M1166" s="6">
        <v>0</v>
      </c>
      <c r="N1166" s="6">
        <v>1</v>
      </c>
      <c r="O1166" s="6">
        <v>3</v>
      </c>
      <c r="P1166" s="6">
        <v>1</v>
      </c>
      <c r="Q1166" s="6">
        <v>0</v>
      </c>
      <c r="R1166" s="6">
        <v>1</v>
      </c>
      <c r="S1166" s="6">
        <v>0</v>
      </c>
      <c r="T1166" s="6">
        <v>2</v>
      </c>
      <c r="U1166" s="6">
        <v>2</v>
      </c>
      <c r="V1166" s="6">
        <v>1</v>
      </c>
      <c r="W1166" s="6">
        <v>1</v>
      </c>
      <c r="X1166" s="6">
        <v>5</v>
      </c>
      <c r="Y1166" s="6">
        <v>1</v>
      </c>
      <c r="Z1166" s="6">
        <v>2</v>
      </c>
      <c r="AA1166" s="6">
        <v>1</v>
      </c>
      <c r="AB1166" s="6">
        <v>1</v>
      </c>
      <c r="AC1166" s="6">
        <v>1</v>
      </c>
      <c r="AD1166" s="6">
        <v>1</v>
      </c>
      <c r="AE1166" s="6">
        <v>0</v>
      </c>
      <c r="AF1166" s="6">
        <v>3</v>
      </c>
      <c r="AG1166" s="6">
        <v>0</v>
      </c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5</v>
      </c>
      <c r="E1167" s="6">
        <v>1</v>
      </c>
      <c r="F1167" s="6">
        <v>0</v>
      </c>
      <c r="G1167" s="6">
        <v>0</v>
      </c>
      <c r="H1167" s="6">
        <v>1</v>
      </c>
      <c r="I1167" s="6">
        <v>3</v>
      </c>
      <c r="J1167" s="6">
        <v>1</v>
      </c>
      <c r="K1167" s="6">
        <v>3</v>
      </c>
      <c r="L1167" s="6">
        <v>0</v>
      </c>
      <c r="M1167" s="6">
        <v>2</v>
      </c>
      <c r="N1167" s="6">
        <v>1</v>
      </c>
      <c r="O1167" s="6">
        <v>0</v>
      </c>
      <c r="P1167" s="6">
        <v>2</v>
      </c>
      <c r="Q1167" s="6">
        <v>5</v>
      </c>
      <c r="R1167" s="6">
        <v>3</v>
      </c>
      <c r="S1167" s="6">
        <v>1</v>
      </c>
      <c r="T1167" s="6">
        <v>0</v>
      </c>
      <c r="U1167" s="6">
        <v>3</v>
      </c>
      <c r="V1167" s="6">
        <v>2</v>
      </c>
      <c r="W1167" s="6">
        <v>3</v>
      </c>
      <c r="X1167" s="6">
        <v>2</v>
      </c>
      <c r="Y1167" s="6">
        <v>4</v>
      </c>
      <c r="Z1167" s="6">
        <v>1</v>
      </c>
      <c r="AA1167" s="6">
        <v>4</v>
      </c>
      <c r="AB1167" s="6">
        <v>1</v>
      </c>
      <c r="AC1167" s="6">
        <v>3</v>
      </c>
      <c r="AD1167" s="6">
        <v>1</v>
      </c>
      <c r="AE1167" s="6">
        <v>0</v>
      </c>
      <c r="AF1167" s="6">
        <v>3</v>
      </c>
      <c r="AG1167" s="6">
        <v>2</v>
      </c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5</v>
      </c>
      <c r="G1168" s="6">
        <v>3</v>
      </c>
      <c r="H1168" s="6">
        <v>2</v>
      </c>
      <c r="I1168" s="6">
        <v>1</v>
      </c>
      <c r="J1168" s="6">
        <v>0</v>
      </c>
      <c r="K1168" s="6">
        <v>0</v>
      </c>
      <c r="L1168" s="6">
        <v>2</v>
      </c>
      <c r="M1168" s="6">
        <v>2</v>
      </c>
      <c r="N1168" s="6">
        <v>3</v>
      </c>
      <c r="O1168" s="6">
        <v>1</v>
      </c>
      <c r="P1168" s="6">
        <v>3</v>
      </c>
      <c r="Q1168" s="6">
        <v>0</v>
      </c>
      <c r="R1168" s="6">
        <v>3</v>
      </c>
      <c r="S1168" s="6">
        <v>3</v>
      </c>
      <c r="T1168" s="6">
        <v>3</v>
      </c>
      <c r="U1168" s="6">
        <v>2</v>
      </c>
      <c r="V1168" s="6">
        <v>1</v>
      </c>
      <c r="W1168" s="6">
        <v>1</v>
      </c>
      <c r="X1168" s="6">
        <v>4</v>
      </c>
      <c r="Y1168" s="6">
        <v>2</v>
      </c>
      <c r="Z1168" s="6">
        <v>0</v>
      </c>
      <c r="AA1168" s="6">
        <v>1</v>
      </c>
      <c r="AB1168" s="6">
        <v>1</v>
      </c>
      <c r="AC1168" s="6">
        <v>2</v>
      </c>
      <c r="AD1168" s="6">
        <v>1</v>
      </c>
      <c r="AE1168" s="6">
        <v>2</v>
      </c>
      <c r="AF1168" s="6">
        <v>0</v>
      </c>
      <c r="AG1168" s="6">
        <v>4</v>
      </c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5</v>
      </c>
      <c r="E1169" s="6">
        <v>4</v>
      </c>
      <c r="F1169" s="6">
        <v>6</v>
      </c>
      <c r="G1169" s="6">
        <v>6</v>
      </c>
      <c r="H1169" s="6">
        <v>7</v>
      </c>
      <c r="I1169" s="6">
        <v>3</v>
      </c>
      <c r="J1169" s="6">
        <v>4</v>
      </c>
      <c r="K1169" s="6">
        <v>7</v>
      </c>
      <c r="L1169" s="6">
        <v>7</v>
      </c>
      <c r="M1169" s="6">
        <v>7</v>
      </c>
      <c r="N1169" s="6">
        <v>3</v>
      </c>
      <c r="O1169" s="6">
        <v>4</v>
      </c>
      <c r="P1169" s="6">
        <v>5</v>
      </c>
      <c r="Q1169" s="6">
        <v>6</v>
      </c>
      <c r="R1169" s="6">
        <v>5</v>
      </c>
      <c r="S1169" s="6">
        <v>4</v>
      </c>
      <c r="T1169" s="6">
        <v>7</v>
      </c>
      <c r="U1169" s="6">
        <v>4</v>
      </c>
      <c r="V1169" s="6">
        <v>4</v>
      </c>
      <c r="W1169" s="6">
        <v>2</v>
      </c>
      <c r="X1169" s="6">
        <v>6</v>
      </c>
      <c r="Y1169" s="6">
        <v>3</v>
      </c>
      <c r="Z1169" s="6">
        <v>7</v>
      </c>
      <c r="AA1169" s="6">
        <v>5</v>
      </c>
      <c r="AB1169" s="6">
        <v>8</v>
      </c>
      <c r="AC1169" s="6">
        <v>3</v>
      </c>
      <c r="AD1169" s="6">
        <v>3</v>
      </c>
      <c r="AE1169" s="6">
        <v>5</v>
      </c>
      <c r="AF1169" s="6">
        <v>3</v>
      </c>
      <c r="AG1169" s="6">
        <v>6</v>
      </c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2</v>
      </c>
      <c r="E1170" s="6">
        <v>2</v>
      </c>
      <c r="F1170" s="6">
        <v>2</v>
      </c>
      <c r="G1170" s="6">
        <v>5</v>
      </c>
      <c r="H1170" s="6">
        <v>5</v>
      </c>
      <c r="I1170" s="6">
        <v>2</v>
      </c>
      <c r="J1170" s="6">
        <v>0</v>
      </c>
      <c r="K1170" s="6">
        <v>1</v>
      </c>
      <c r="L1170" s="6">
        <v>5</v>
      </c>
      <c r="M1170" s="6">
        <v>3</v>
      </c>
      <c r="N1170" s="6">
        <v>3</v>
      </c>
      <c r="O1170" s="6">
        <v>3</v>
      </c>
      <c r="P1170" s="6">
        <v>2</v>
      </c>
      <c r="Q1170" s="6">
        <v>2</v>
      </c>
      <c r="R1170" s="6">
        <v>1</v>
      </c>
      <c r="S1170" s="6">
        <v>3</v>
      </c>
      <c r="T1170" s="6">
        <v>2</v>
      </c>
      <c r="U1170" s="6">
        <v>1</v>
      </c>
      <c r="V1170" s="6">
        <v>0</v>
      </c>
      <c r="W1170" s="6">
        <v>0</v>
      </c>
      <c r="X1170" s="6">
        <v>5</v>
      </c>
      <c r="Y1170" s="6">
        <v>0</v>
      </c>
      <c r="Z1170" s="6">
        <v>4</v>
      </c>
      <c r="AA1170" s="6">
        <v>4</v>
      </c>
      <c r="AB1170" s="6">
        <v>0</v>
      </c>
      <c r="AC1170" s="6">
        <v>1</v>
      </c>
      <c r="AD1170" s="6">
        <v>1</v>
      </c>
      <c r="AE1170" s="6">
        <v>3</v>
      </c>
      <c r="AF1170" s="6">
        <v>1</v>
      </c>
      <c r="AG1170" s="6">
        <v>3</v>
      </c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2</v>
      </c>
      <c r="F1171" s="6">
        <v>2</v>
      </c>
      <c r="G1171" s="6">
        <v>1</v>
      </c>
      <c r="H1171" s="6">
        <v>2</v>
      </c>
      <c r="I1171" s="6">
        <v>1</v>
      </c>
      <c r="J1171" s="6">
        <v>2</v>
      </c>
      <c r="K1171" s="6">
        <v>4</v>
      </c>
      <c r="L1171" s="6">
        <v>1</v>
      </c>
      <c r="M1171" s="6">
        <v>1</v>
      </c>
      <c r="N1171" s="6">
        <v>0</v>
      </c>
      <c r="O1171" s="6">
        <v>0</v>
      </c>
      <c r="P1171" s="6">
        <v>0</v>
      </c>
      <c r="Q1171" s="6">
        <v>2</v>
      </c>
      <c r="R1171" s="6">
        <v>2</v>
      </c>
      <c r="S1171" s="6">
        <v>1</v>
      </c>
      <c r="T1171" s="6">
        <v>3</v>
      </c>
      <c r="U1171" s="6">
        <v>2</v>
      </c>
      <c r="V1171" s="6">
        <v>2</v>
      </c>
      <c r="W1171" s="6">
        <v>2</v>
      </c>
      <c r="X1171" s="6">
        <v>0</v>
      </c>
      <c r="Y1171" s="6">
        <v>1</v>
      </c>
      <c r="Z1171" s="6">
        <v>2</v>
      </c>
      <c r="AA1171" s="6">
        <v>0</v>
      </c>
      <c r="AB1171" s="6">
        <v>5</v>
      </c>
      <c r="AC1171" s="6">
        <v>1</v>
      </c>
      <c r="AD1171" s="6">
        <v>1</v>
      </c>
      <c r="AE1171" s="6">
        <v>1</v>
      </c>
      <c r="AF1171" s="6">
        <v>2</v>
      </c>
      <c r="AG1171" s="6">
        <v>2</v>
      </c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2</v>
      </c>
      <c r="K1172" s="6">
        <v>2</v>
      </c>
      <c r="L1172" s="6">
        <v>1</v>
      </c>
      <c r="M1172" s="6">
        <v>3</v>
      </c>
      <c r="N1172" s="6">
        <v>0</v>
      </c>
      <c r="O1172" s="6">
        <v>1</v>
      </c>
      <c r="P1172" s="6">
        <v>3</v>
      </c>
      <c r="Q1172" s="6">
        <v>2</v>
      </c>
      <c r="R1172" s="6">
        <v>2</v>
      </c>
      <c r="S1172" s="6">
        <v>0</v>
      </c>
      <c r="T1172" s="6">
        <v>2</v>
      </c>
      <c r="U1172" s="6">
        <v>1</v>
      </c>
      <c r="V1172" s="6">
        <v>2</v>
      </c>
      <c r="W1172" s="6">
        <v>0</v>
      </c>
      <c r="X1172" s="6">
        <v>1</v>
      </c>
      <c r="Y1172" s="6">
        <v>2</v>
      </c>
      <c r="Z1172" s="6">
        <v>1</v>
      </c>
      <c r="AA1172" s="6">
        <v>1</v>
      </c>
      <c r="AB1172" s="6">
        <v>3</v>
      </c>
      <c r="AC1172" s="6">
        <v>1</v>
      </c>
      <c r="AD1172" s="6">
        <v>1</v>
      </c>
      <c r="AE1172" s="6">
        <v>1</v>
      </c>
      <c r="AF1172" s="6">
        <v>0</v>
      </c>
      <c r="AG1172" s="6">
        <v>1</v>
      </c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28</v>
      </c>
      <c r="E1173" s="6">
        <v>24</v>
      </c>
      <c r="F1173" s="6">
        <v>27</v>
      </c>
      <c r="G1173" s="6">
        <v>22</v>
      </c>
      <c r="H1173" s="6">
        <v>24</v>
      </c>
      <c r="I1173" s="6">
        <v>26</v>
      </c>
      <c r="J1173" s="6">
        <v>22</v>
      </c>
      <c r="K1173" s="6">
        <v>18</v>
      </c>
      <c r="L1173" s="6">
        <v>28</v>
      </c>
      <c r="M1173" s="6">
        <v>12</v>
      </c>
      <c r="N1173" s="6">
        <v>20</v>
      </c>
      <c r="O1173" s="6">
        <v>23</v>
      </c>
      <c r="P1173" s="6">
        <v>19</v>
      </c>
      <c r="Q1173" s="6">
        <v>17</v>
      </c>
      <c r="R1173" s="6">
        <v>22</v>
      </c>
      <c r="S1173" s="6">
        <v>26</v>
      </c>
      <c r="T1173" s="6">
        <v>20</v>
      </c>
      <c r="U1173" s="6">
        <v>23</v>
      </c>
      <c r="V1173" s="6">
        <v>12</v>
      </c>
      <c r="W1173" s="6">
        <v>16</v>
      </c>
      <c r="X1173" s="6">
        <v>16</v>
      </c>
      <c r="Y1173" s="6">
        <v>26</v>
      </c>
      <c r="Z1173" s="6">
        <v>24</v>
      </c>
      <c r="AA1173" s="6">
        <v>13</v>
      </c>
      <c r="AB1173" s="6">
        <v>28</v>
      </c>
      <c r="AC1173" s="6">
        <v>17</v>
      </c>
      <c r="AD1173" s="6">
        <v>16</v>
      </c>
      <c r="AE1173" s="6">
        <v>19</v>
      </c>
      <c r="AF1173" s="6">
        <v>15</v>
      </c>
      <c r="AG1173" s="6">
        <v>12</v>
      </c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13</v>
      </c>
      <c r="E1174" s="6">
        <v>13</v>
      </c>
      <c r="F1174" s="6">
        <v>16</v>
      </c>
      <c r="G1174" s="6">
        <v>14</v>
      </c>
      <c r="H1174" s="6">
        <v>15</v>
      </c>
      <c r="I1174" s="6">
        <v>11</v>
      </c>
      <c r="J1174" s="6">
        <v>9</v>
      </c>
      <c r="K1174" s="6">
        <v>5</v>
      </c>
      <c r="L1174" s="6">
        <v>14</v>
      </c>
      <c r="M1174" s="6">
        <v>10</v>
      </c>
      <c r="N1174" s="6">
        <v>9</v>
      </c>
      <c r="O1174" s="6">
        <v>13</v>
      </c>
      <c r="P1174" s="6">
        <v>9</v>
      </c>
      <c r="Q1174" s="6">
        <v>6</v>
      </c>
      <c r="R1174" s="6">
        <v>10</v>
      </c>
      <c r="S1174" s="6">
        <v>12</v>
      </c>
      <c r="T1174" s="6">
        <v>7</v>
      </c>
      <c r="U1174" s="6">
        <v>8</v>
      </c>
      <c r="V1174" s="6">
        <v>8</v>
      </c>
      <c r="W1174" s="6">
        <v>6</v>
      </c>
      <c r="X1174" s="6">
        <v>9</v>
      </c>
      <c r="Y1174" s="6">
        <v>10</v>
      </c>
      <c r="Z1174" s="6">
        <v>11</v>
      </c>
      <c r="AA1174" s="6">
        <v>4</v>
      </c>
      <c r="AB1174" s="6">
        <v>13</v>
      </c>
      <c r="AC1174" s="6">
        <v>9</v>
      </c>
      <c r="AD1174" s="6">
        <v>4</v>
      </c>
      <c r="AE1174" s="6">
        <v>9</v>
      </c>
      <c r="AF1174" s="6">
        <v>6</v>
      </c>
      <c r="AG1174" s="6">
        <v>6</v>
      </c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11</v>
      </c>
      <c r="F1175" s="6">
        <v>6</v>
      </c>
      <c r="G1175" s="6">
        <v>10</v>
      </c>
      <c r="H1175" s="6">
        <v>8</v>
      </c>
      <c r="I1175" s="6">
        <v>3</v>
      </c>
      <c r="J1175" s="6">
        <v>6</v>
      </c>
      <c r="K1175" s="6">
        <v>4</v>
      </c>
      <c r="L1175" s="6">
        <v>8</v>
      </c>
      <c r="M1175" s="6">
        <v>5</v>
      </c>
      <c r="N1175" s="6">
        <v>4</v>
      </c>
      <c r="O1175" s="6">
        <v>7</v>
      </c>
      <c r="P1175" s="6">
        <v>7</v>
      </c>
      <c r="Q1175" s="6">
        <v>1</v>
      </c>
      <c r="R1175" s="6">
        <v>7</v>
      </c>
      <c r="S1175" s="6">
        <v>9</v>
      </c>
      <c r="T1175" s="6">
        <v>2</v>
      </c>
      <c r="U1175" s="6">
        <v>6</v>
      </c>
      <c r="V1175" s="6">
        <v>3</v>
      </c>
      <c r="W1175" s="6">
        <v>2</v>
      </c>
      <c r="X1175" s="6">
        <v>5</v>
      </c>
      <c r="Y1175" s="6">
        <v>1</v>
      </c>
      <c r="Z1175" s="6">
        <v>8</v>
      </c>
      <c r="AA1175" s="6">
        <v>2</v>
      </c>
      <c r="AB1175" s="6">
        <v>4</v>
      </c>
      <c r="AC1175" s="6">
        <v>3</v>
      </c>
      <c r="AD1175" s="6">
        <v>1</v>
      </c>
      <c r="AE1175" s="6">
        <v>6</v>
      </c>
      <c r="AF1175" s="6">
        <v>2</v>
      </c>
      <c r="AG1175" s="6">
        <v>2</v>
      </c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1</v>
      </c>
      <c r="F1176" s="6">
        <v>5</v>
      </c>
      <c r="G1176" s="6">
        <v>4</v>
      </c>
      <c r="H1176" s="6">
        <v>5</v>
      </c>
      <c r="I1176" s="6">
        <v>5</v>
      </c>
      <c r="J1176" s="6">
        <v>2</v>
      </c>
      <c r="K1176" s="6">
        <v>0</v>
      </c>
      <c r="L1176" s="6">
        <v>3</v>
      </c>
      <c r="M1176" s="6">
        <v>1</v>
      </c>
      <c r="N1176" s="6">
        <v>2</v>
      </c>
      <c r="O1176" s="6">
        <v>2</v>
      </c>
      <c r="P1176" s="6">
        <v>1</v>
      </c>
      <c r="Q1176" s="6">
        <v>4</v>
      </c>
      <c r="R1176" s="6">
        <v>0</v>
      </c>
      <c r="S1176" s="6">
        <v>2</v>
      </c>
      <c r="T1176" s="6">
        <v>2</v>
      </c>
      <c r="U1176" s="6">
        <v>2</v>
      </c>
      <c r="V1176" s="6">
        <v>2</v>
      </c>
      <c r="W1176" s="6">
        <v>2</v>
      </c>
      <c r="X1176" s="6">
        <v>3</v>
      </c>
      <c r="Y1176" s="6">
        <v>3</v>
      </c>
      <c r="Z1176" s="6">
        <v>1</v>
      </c>
      <c r="AA1176" s="6">
        <v>1</v>
      </c>
      <c r="AB1176" s="6">
        <v>5</v>
      </c>
      <c r="AC1176" s="6">
        <v>3</v>
      </c>
      <c r="AD1176" s="6">
        <v>1</v>
      </c>
      <c r="AE1176" s="6">
        <v>1</v>
      </c>
      <c r="AF1176" s="6">
        <v>3</v>
      </c>
      <c r="AG1176" s="6">
        <v>2</v>
      </c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3</v>
      </c>
      <c r="E1177" s="6">
        <v>1</v>
      </c>
      <c r="F1177" s="6">
        <v>5</v>
      </c>
      <c r="G1177" s="6">
        <v>0</v>
      </c>
      <c r="H1177" s="6">
        <v>2</v>
      </c>
      <c r="I1177" s="6">
        <v>3</v>
      </c>
      <c r="J1177" s="6">
        <v>1</v>
      </c>
      <c r="K1177" s="6">
        <v>1</v>
      </c>
      <c r="L1177" s="6">
        <v>3</v>
      </c>
      <c r="M1177" s="6">
        <v>4</v>
      </c>
      <c r="N1177" s="6">
        <v>3</v>
      </c>
      <c r="O1177" s="6">
        <v>4</v>
      </c>
      <c r="P1177" s="6">
        <v>1</v>
      </c>
      <c r="Q1177" s="6">
        <v>1</v>
      </c>
      <c r="R1177" s="6">
        <v>3</v>
      </c>
      <c r="S1177" s="6">
        <v>1</v>
      </c>
      <c r="T1177" s="6">
        <v>3</v>
      </c>
      <c r="U1177" s="6">
        <v>0</v>
      </c>
      <c r="V1177" s="6">
        <v>3</v>
      </c>
      <c r="W1177" s="6">
        <v>2</v>
      </c>
      <c r="X1177" s="6">
        <v>1</v>
      </c>
      <c r="Y1177" s="6">
        <v>6</v>
      </c>
      <c r="Z1177" s="6">
        <v>2</v>
      </c>
      <c r="AA1177" s="6">
        <v>1</v>
      </c>
      <c r="AB1177" s="6">
        <v>4</v>
      </c>
      <c r="AC1177" s="6">
        <v>3</v>
      </c>
      <c r="AD1177" s="6">
        <v>2</v>
      </c>
      <c r="AE1177" s="6">
        <v>2</v>
      </c>
      <c r="AF1177" s="6">
        <v>1</v>
      </c>
      <c r="AG1177" s="6">
        <v>2</v>
      </c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15</v>
      </c>
      <c r="E1178" s="6">
        <v>11</v>
      </c>
      <c r="F1178" s="6">
        <v>11</v>
      </c>
      <c r="G1178" s="6">
        <v>8</v>
      </c>
      <c r="H1178" s="6">
        <v>9</v>
      </c>
      <c r="I1178" s="6">
        <v>15</v>
      </c>
      <c r="J1178" s="6">
        <v>13</v>
      </c>
      <c r="K1178" s="6">
        <v>13</v>
      </c>
      <c r="L1178" s="6">
        <v>14</v>
      </c>
      <c r="M1178" s="6">
        <v>2</v>
      </c>
      <c r="N1178" s="6">
        <v>11</v>
      </c>
      <c r="O1178" s="6">
        <v>10</v>
      </c>
      <c r="P1178" s="6">
        <v>10</v>
      </c>
      <c r="Q1178" s="6">
        <v>11</v>
      </c>
      <c r="R1178" s="6">
        <v>12</v>
      </c>
      <c r="S1178" s="6">
        <v>14</v>
      </c>
      <c r="T1178" s="6">
        <v>13</v>
      </c>
      <c r="U1178" s="6">
        <v>15</v>
      </c>
      <c r="V1178" s="6">
        <v>4</v>
      </c>
      <c r="W1178" s="6">
        <v>10</v>
      </c>
      <c r="X1178" s="6">
        <v>7</v>
      </c>
      <c r="Y1178" s="6">
        <v>16</v>
      </c>
      <c r="Z1178" s="6">
        <v>13</v>
      </c>
      <c r="AA1178" s="6">
        <v>9</v>
      </c>
      <c r="AB1178" s="6">
        <v>15</v>
      </c>
      <c r="AC1178" s="6">
        <v>8</v>
      </c>
      <c r="AD1178" s="6">
        <v>12</v>
      </c>
      <c r="AE1178" s="6">
        <v>10</v>
      </c>
      <c r="AF1178" s="6">
        <v>9</v>
      </c>
      <c r="AG1178" s="6">
        <v>6</v>
      </c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2</v>
      </c>
      <c r="F1179" s="6">
        <v>0</v>
      </c>
      <c r="G1179" s="6">
        <v>1</v>
      </c>
      <c r="H1179" s="6">
        <v>1</v>
      </c>
      <c r="I1179" s="6">
        <v>8</v>
      </c>
      <c r="J1179" s="6">
        <v>7</v>
      </c>
      <c r="K1179" s="6">
        <v>4</v>
      </c>
      <c r="L1179" s="6">
        <v>3</v>
      </c>
      <c r="M1179" s="6">
        <v>0</v>
      </c>
      <c r="N1179" s="6">
        <v>1</v>
      </c>
      <c r="O1179" s="6">
        <v>1</v>
      </c>
      <c r="P1179" s="6">
        <v>2</v>
      </c>
      <c r="Q1179" s="6">
        <v>2</v>
      </c>
      <c r="R1179" s="6">
        <v>2</v>
      </c>
      <c r="S1179" s="6">
        <v>3</v>
      </c>
      <c r="T1179" s="6">
        <v>6</v>
      </c>
      <c r="U1179" s="6">
        <v>3</v>
      </c>
      <c r="V1179" s="6">
        <v>1</v>
      </c>
      <c r="W1179" s="6">
        <v>4</v>
      </c>
      <c r="X1179" s="6">
        <v>2</v>
      </c>
      <c r="Y1179" s="6">
        <v>5</v>
      </c>
      <c r="Z1179" s="6">
        <v>7</v>
      </c>
      <c r="AA1179" s="6">
        <v>3</v>
      </c>
      <c r="AB1179" s="6">
        <v>7</v>
      </c>
      <c r="AC1179" s="6">
        <v>1</v>
      </c>
      <c r="AD1179" s="6">
        <v>4</v>
      </c>
      <c r="AE1179" s="6">
        <v>3</v>
      </c>
      <c r="AF1179" s="6">
        <v>1</v>
      </c>
      <c r="AG1179" s="6">
        <v>1</v>
      </c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4</v>
      </c>
      <c r="E1180" s="6">
        <v>0</v>
      </c>
      <c r="F1180" s="6">
        <v>3</v>
      </c>
      <c r="G1180" s="6">
        <v>2</v>
      </c>
      <c r="H1180" s="6">
        <v>2</v>
      </c>
      <c r="I1180" s="6">
        <v>0</v>
      </c>
      <c r="J1180" s="6">
        <v>1</v>
      </c>
      <c r="K1180" s="6">
        <v>2</v>
      </c>
      <c r="L1180" s="6">
        <v>2</v>
      </c>
      <c r="M1180" s="6">
        <v>0</v>
      </c>
      <c r="N1180" s="6">
        <v>3</v>
      </c>
      <c r="O1180" s="6">
        <v>2</v>
      </c>
      <c r="P1180" s="6">
        <v>3</v>
      </c>
      <c r="Q1180" s="6">
        <v>2</v>
      </c>
      <c r="R1180" s="6">
        <v>3</v>
      </c>
      <c r="S1180" s="6">
        <v>0</v>
      </c>
      <c r="T1180" s="6">
        <v>2</v>
      </c>
      <c r="U1180" s="6">
        <v>4</v>
      </c>
      <c r="V1180" s="6">
        <v>2</v>
      </c>
      <c r="W1180" s="6">
        <v>0</v>
      </c>
      <c r="X1180" s="6">
        <v>1</v>
      </c>
      <c r="Y1180" s="6">
        <v>1</v>
      </c>
      <c r="Z1180" s="6">
        <v>0</v>
      </c>
      <c r="AA1180" s="6">
        <v>3</v>
      </c>
      <c r="AB1180" s="6">
        <v>4</v>
      </c>
      <c r="AC1180" s="6">
        <v>2</v>
      </c>
      <c r="AD1180" s="6">
        <v>1</v>
      </c>
      <c r="AE1180" s="6">
        <v>2</v>
      </c>
      <c r="AF1180" s="6">
        <v>2</v>
      </c>
      <c r="AG1180" s="6">
        <v>1</v>
      </c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4</v>
      </c>
      <c r="F1181" s="6">
        <v>1</v>
      </c>
      <c r="G1181" s="6">
        <v>1</v>
      </c>
      <c r="H1181" s="6">
        <v>2</v>
      </c>
      <c r="I1181" s="6">
        <v>3</v>
      </c>
      <c r="J1181" s="6">
        <v>2</v>
      </c>
      <c r="K1181" s="6">
        <v>1</v>
      </c>
      <c r="L1181" s="6">
        <v>3</v>
      </c>
      <c r="M1181" s="6">
        <v>0</v>
      </c>
      <c r="N1181" s="6">
        <v>1</v>
      </c>
      <c r="O1181" s="6">
        <v>3</v>
      </c>
      <c r="P1181" s="6">
        <v>1</v>
      </c>
      <c r="Q1181" s="6">
        <v>2</v>
      </c>
      <c r="R1181" s="6">
        <v>1</v>
      </c>
      <c r="S1181" s="6">
        <v>5</v>
      </c>
      <c r="T1181" s="6">
        <v>1</v>
      </c>
      <c r="U1181" s="6">
        <v>0</v>
      </c>
      <c r="V1181" s="6">
        <v>0</v>
      </c>
      <c r="W1181" s="6">
        <v>1</v>
      </c>
      <c r="X1181" s="6">
        <v>1</v>
      </c>
      <c r="Y1181" s="6">
        <v>3</v>
      </c>
      <c r="Z1181" s="6">
        <v>2</v>
      </c>
      <c r="AA1181" s="6">
        <v>1</v>
      </c>
      <c r="AB1181" s="6">
        <v>0</v>
      </c>
      <c r="AC1181" s="6">
        <v>2</v>
      </c>
      <c r="AD1181" s="6">
        <v>0</v>
      </c>
      <c r="AE1181" s="6">
        <v>1</v>
      </c>
      <c r="AF1181" s="6">
        <v>0</v>
      </c>
      <c r="AG1181" s="6">
        <v>2</v>
      </c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2</v>
      </c>
      <c r="G1182" s="6">
        <v>1</v>
      </c>
      <c r="H1182" s="6">
        <v>2</v>
      </c>
      <c r="I1182" s="6">
        <v>0</v>
      </c>
      <c r="J1182" s="6">
        <v>0</v>
      </c>
      <c r="K1182" s="6">
        <v>3</v>
      </c>
      <c r="L1182" s="6">
        <v>2</v>
      </c>
      <c r="M1182" s="6">
        <v>1</v>
      </c>
      <c r="N1182" s="6">
        <v>2</v>
      </c>
      <c r="O1182" s="6">
        <v>3</v>
      </c>
      <c r="P1182" s="6">
        <v>3</v>
      </c>
      <c r="Q1182" s="6">
        <v>5</v>
      </c>
      <c r="R1182" s="6">
        <v>2</v>
      </c>
      <c r="S1182" s="6">
        <v>1</v>
      </c>
      <c r="T1182" s="6">
        <v>2</v>
      </c>
      <c r="U1182" s="6">
        <v>2</v>
      </c>
      <c r="V1182" s="6">
        <v>1</v>
      </c>
      <c r="W1182" s="6">
        <v>4</v>
      </c>
      <c r="X1182" s="6">
        <v>3</v>
      </c>
      <c r="Y1182" s="6">
        <v>4</v>
      </c>
      <c r="Z1182" s="6">
        <v>3</v>
      </c>
      <c r="AA1182" s="6">
        <v>2</v>
      </c>
      <c r="AB1182" s="6">
        <v>1</v>
      </c>
      <c r="AC1182" s="6">
        <v>0</v>
      </c>
      <c r="AD1182" s="6">
        <v>3</v>
      </c>
      <c r="AE1182" s="6">
        <v>2</v>
      </c>
      <c r="AF1182" s="6">
        <v>3</v>
      </c>
      <c r="AG1182" s="6">
        <v>2</v>
      </c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2</v>
      </c>
      <c r="F1183" s="6">
        <v>3</v>
      </c>
      <c r="G1183" s="6">
        <v>2</v>
      </c>
      <c r="H1183" s="6">
        <v>0</v>
      </c>
      <c r="I1183" s="6">
        <v>3</v>
      </c>
      <c r="J1183" s="6">
        <v>1</v>
      </c>
      <c r="K1183" s="6">
        <v>1</v>
      </c>
      <c r="L1183" s="6">
        <v>4</v>
      </c>
      <c r="M1183" s="6">
        <v>1</v>
      </c>
      <c r="N1183" s="6">
        <v>1</v>
      </c>
      <c r="O1183" s="6">
        <v>0</v>
      </c>
      <c r="P1183" s="6">
        <v>0</v>
      </c>
      <c r="Q1183" s="6">
        <v>0</v>
      </c>
      <c r="R1183" s="6">
        <v>3</v>
      </c>
      <c r="S1183" s="6">
        <v>5</v>
      </c>
      <c r="T1183" s="6">
        <v>2</v>
      </c>
      <c r="U1183" s="6">
        <v>5</v>
      </c>
      <c r="V1183" s="6">
        <v>0</v>
      </c>
      <c r="W1183" s="6">
        <v>1</v>
      </c>
      <c r="X1183" s="6">
        <v>0</v>
      </c>
      <c r="Y1183" s="6">
        <v>2</v>
      </c>
      <c r="Z1183" s="6">
        <v>1</v>
      </c>
      <c r="AA1183" s="6">
        <v>0</v>
      </c>
      <c r="AB1183" s="6">
        <v>3</v>
      </c>
      <c r="AC1183" s="6">
        <v>2</v>
      </c>
      <c r="AD1183" s="6">
        <v>1</v>
      </c>
      <c r="AE1183" s="6">
        <v>2</v>
      </c>
      <c r="AF1183" s="6">
        <v>1</v>
      </c>
      <c r="AG1183" s="6">
        <v>0</v>
      </c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2</v>
      </c>
      <c r="F1184" s="6">
        <v>2</v>
      </c>
      <c r="G1184" s="6">
        <v>1</v>
      </c>
      <c r="H1184" s="6">
        <v>2</v>
      </c>
      <c r="I1184" s="6">
        <v>1</v>
      </c>
      <c r="J1184" s="6">
        <v>2</v>
      </c>
      <c r="K1184" s="6">
        <v>2</v>
      </c>
      <c r="L1184" s="6">
        <v>0</v>
      </c>
      <c r="M1184" s="6">
        <v>0</v>
      </c>
      <c r="N1184" s="6">
        <v>3</v>
      </c>
      <c r="O1184" s="6">
        <v>1</v>
      </c>
      <c r="P1184" s="6">
        <v>1</v>
      </c>
      <c r="Q1184" s="6">
        <v>0</v>
      </c>
      <c r="R1184" s="6">
        <v>1</v>
      </c>
      <c r="S1184" s="6">
        <v>0</v>
      </c>
      <c r="T1184" s="6">
        <v>0</v>
      </c>
      <c r="U1184" s="6">
        <v>1</v>
      </c>
      <c r="V1184" s="6">
        <v>0</v>
      </c>
      <c r="W1184" s="6">
        <v>0</v>
      </c>
      <c r="X1184" s="6">
        <v>0</v>
      </c>
      <c r="Y1184" s="6">
        <v>1</v>
      </c>
      <c r="Z1184" s="6">
        <v>0</v>
      </c>
      <c r="AA1184" s="6">
        <v>0</v>
      </c>
      <c r="AB1184" s="6">
        <v>0</v>
      </c>
      <c r="AC1184" s="6">
        <v>1</v>
      </c>
      <c r="AD1184" s="6">
        <v>3</v>
      </c>
      <c r="AE1184" s="6">
        <v>0</v>
      </c>
      <c r="AF1184" s="6">
        <v>2</v>
      </c>
      <c r="AG1184" s="6">
        <v>0</v>
      </c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325</v>
      </c>
      <c r="E1185" s="6">
        <v>277</v>
      </c>
      <c r="F1185" s="6">
        <v>277</v>
      </c>
      <c r="G1185" s="6">
        <v>233</v>
      </c>
      <c r="H1185" s="6">
        <v>244</v>
      </c>
      <c r="I1185" s="6">
        <v>252</v>
      </c>
      <c r="J1185" s="6">
        <v>243</v>
      </c>
      <c r="K1185" s="6">
        <v>225</v>
      </c>
      <c r="L1185" s="6">
        <v>231</v>
      </c>
      <c r="M1185" s="6">
        <v>226</v>
      </c>
      <c r="N1185" s="6">
        <v>215</v>
      </c>
      <c r="O1185" s="6">
        <v>229</v>
      </c>
      <c r="P1185" s="6">
        <v>223</v>
      </c>
      <c r="Q1185" s="6">
        <v>247</v>
      </c>
      <c r="R1185" s="6">
        <v>229</v>
      </c>
      <c r="S1185" s="6">
        <v>236</v>
      </c>
      <c r="T1185" s="6">
        <v>240</v>
      </c>
      <c r="U1185" s="6">
        <v>224</v>
      </c>
      <c r="V1185" s="6">
        <v>217</v>
      </c>
      <c r="W1185" s="6">
        <v>220</v>
      </c>
      <c r="X1185" s="6">
        <v>209</v>
      </c>
      <c r="Y1185" s="6">
        <v>199</v>
      </c>
      <c r="Z1185" s="6">
        <v>197</v>
      </c>
      <c r="AA1185" s="6">
        <v>200</v>
      </c>
      <c r="AB1185" s="6">
        <v>248</v>
      </c>
      <c r="AC1185" s="6">
        <v>228</v>
      </c>
      <c r="AD1185" s="6">
        <v>171</v>
      </c>
      <c r="AE1185" s="6">
        <v>200</v>
      </c>
      <c r="AF1185" s="6">
        <v>161</v>
      </c>
      <c r="AG1185" s="6">
        <v>192</v>
      </c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74</v>
      </c>
      <c r="E1186" s="6">
        <v>55</v>
      </c>
      <c r="F1186" s="6">
        <v>60</v>
      </c>
      <c r="G1186" s="6">
        <v>47</v>
      </c>
      <c r="H1186" s="6">
        <v>62</v>
      </c>
      <c r="I1186" s="6">
        <v>67</v>
      </c>
      <c r="J1186" s="6">
        <v>51</v>
      </c>
      <c r="K1186" s="6">
        <v>48</v>
      </c>
      <c r="L1186" s="6">
        <v>54</v>
      </c>
      <c r="M1186" s="6">
        <v>60</v>
      </c>
      <c r="N1186" s="6">
        <v>43</v>
      </c>
      <c r="O1186" s="6">
        <v>47</v>
      </c>
      <c r="P1186" s="6">
        <v>46</v>
      </c>
      <c r="Q1186" s="6">
        <v>55</v>
      </c>
      <c r="R1186" s="6">
        <v>44</v>
      </c>
      <c r="S1186" s="6">
        <v>46</v>
      </c>
      <c r="T1186" s="6">
        <v>42</v>
      </c>
      <c r="U1186" s="6">
        <v>49</v>
      </c>
      <c r="V1186" s="6">
        <v>53</v>
      </c>
      <c r="W1186" s="6">
        <v>40</v>
      </c>
      <c r="X1186" s="6">
        <v>38</v>
      </c>
      <c r="Y1186" s="6">
        <v>42</v>
      </c>
      <c r="Z1186" s="6">
        <v>33</v>
      </c>
      <c r="AA1186" s="6">
        <v>54</v>
      </c>
      <c r="AB1186" s="6">
        <v>46</v>
      </c>
      <c r="AC1186" s="6">
        <v>53</v>
      </c>
      <c r="AD1186" s="6">
        <v>35</v>
      </c>
      <c r="AE1186" s="6">
        <v>34</v>
      </c>
      <c r="AF1186" s="6">
        <v>32</v>
      </c>
      <c r="AG1186" s="6">
        <v>34</v>
      </c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32</v>
      </c>
      <c r="E1187" s="6">
        <v>20</v>
      </c>
      <c r="F1187" s="6">
        <v>27</v>
      </c>
      <c r="G1187" s="6">
        <v>16</v>
      </c>
      <c r="H1187" s="6">
        <v>19</v>
      </c>
      <c r="I1187" s="6">
        <v>23</v>
      </c>
      <c r="J1187" s="6">
        <v>16</v>
      </c>
      <c r="K1187" s="6">
        <v>15</v>
      </c>
      <c r="L1187" s="6">
        <v>15</v>
      </c>
      <c r="M1187" s="6">
        <v>24</v>
      </c>
      <c r="N1187" s="6">
        <v>20</v>
      </c>
      <c r="O1187" s="6">
        <v>20</v>
      </c>
      <c r="P1187" s="6">
        <v>23</v>
      </c>
      <c r="Q1187" s="6">
        <v>18</v>
      </c>
      <c r="R1187" s="6">
        <v>16</v>
      </c>
      <c r="S1187" s="6">
        <v>13</v>
      </c>
      <c r="T1187" s="6">
        <v>20</v>
      </c>
      <c r="U1187" s="6">
        <v>20</v>
      </c>
      <c r="V1187" s="6">
        <v>17</v>
      </c>
      <c r="W1187" s="6">
        <v>12</v>
      </c>
      <c r="X1187" s="6">
        <v>13</v>
      </c>
      <c r="Y1187" s="6">
        <v>13</v>
      </c>
      <c r="Z1187" s="6">
        <v>13</v>
      </c>
      <c r="AA1187" s="6">
        <v>14</v>
      </c>
      <c r="AB1187" s="6">
        <v>14</v>
      </c>
      <c r="AC1187" s="6">
        <v>26</v>
      </c>
      <c r="AD1187" s="6">
        <v>10</v>
      </c>
      <c r="AE1187" s="6">
        <v>15</v>
      </c>
      <c r="AF1187" s="6">
        <v>10</v>
      </c>
      <c r="AG1187" s="6">
        <v>14</v>
      </c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2</v>
      </c>
      <c r="F1188" s="6">
        <v>5</v>
      </c>
      <c r="G1188" s="6">
        <v>2</v>
      </c>
      <c r="H1188" s="6">
        <v>3</v>
      </c>
      <c r="I1188" s="6">
        <v>2</v>
      </c>
      <c r="J1188" s="6">
        <v>3</v>
      </c>
      <c r="K1188" s="6">
        <v>3</v>
      </c>
      <c r="L1188" s="6">
        <v>3</v>
      </c>
      <c r="M1188" s="6">
        <v>4</v>
      </c>
      <c r="N1188" s="6">
        <v>3</v>
      </c>
      <c r="O1188" s="6">
        <v>4</v>
      </c>
      <c r="P1188" s="6">
        <v>5</v>
      </c>
      <c r="Q1188" s="6">
        <v>2</v>
      </c>
      <c r="R1188" s="6">
        <v>0</v>
      </c>
      <c r="S1188" s="6">
        <v>2</v>
      </c>
      <c r="T1188" s="6">
        <v>1</v>
      </c>
      <c r="U1188" s="6">
        <v>0</v>
      </c>
      <c r="V1188" s="6">
        <v>1</v>
      </c>
      <c r="W1188" s="6">
        <v>0</v>
      </c>
      <c r="X1188" s="6">
        <v>3</v>
      </c>
      <c r="Y1188" s="6">
        <v>3</v>
      </c>
      <c r="Z1188" s="6">
        <v>0</v>
      </c>
      <c r="AA1188" s="6">
        <v>4</v>
      </c>
      <c r="AB1188" s="6">
        <v>2</v>
      </c>
      <c r="AC1188" s="6">
        <v>5</v>
      </c>
      <c r="AD1188" s="6">
        <v>2</v>
      </c>
      <c r="AE1188" s="6">
        <v>2</v>
      </c>
      <c r="AF1188" s="6">
        <v>0</v>
      </c>
      <c r="AG1188" s="6">
        <v>1</v>
      </c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2</v>
      </c>
      <c r="G1189" s="6">
        <v>2</v>
      </c>
      <c r="H1189" s="6">
        <v>5</v>
      </c>
      <c r="I1189" s="6">
        <v>5</v>
      </c>
      <c r="J1189" s="6">
        <v>3</v>
      </c>
      <c r="K1189" s="6">
        <v>3</v>
      </c>
      <c r="L1189" s="6">
        <v>5</v>
      </c>
      <c r="M1189" s="6">
        <v>5</v>
      </c>
      <c r="N1189" s="6">
        <v>3</v>
      </c>
      <c r="O1189" s="6">
        <v>7</v>
      </c>
      <c r="P1189" s="6">
        <v>2</v>
      </c>
      <c r="Q1189" s="6">
        <v>4</v>
      </c>
      <c r="R1189" s="6">
        <v>7</v>
      </c>
      <c r="S1189" s="6">
        <v>4</v>
      </c>
      <c r="T1189" s="6">
        <v>3</v>
      </c>
      <c r="U1189" s="6">
        <v>5</v>
      </c>
      <c r="V1189" s="6">
        <v>6</v>
      </c>
      <c r="W1189" s="6">
        <v>3</v>
      </c>
      <c r="X1189" s="6">
        <v>4</v>
      </c>
      <c r="Y1189" s="6">
        <v>2</v>
      </c>
      <c r="Z1189" s="6">
        <v>5</v>
      </c>
      <c r="AA1189" s="6">
        <v>4</v>
      </c>
      <c r="AB1189" s="6">
        <v>3</v>
      </c>
      <c r="AC1189" s="6">
        <v>8</v>
      </c>
      <c r="AD1189" s="6">
        <v>5</v>
      </c>
      <c r="AE1189" s="6">
        <v>7</v>
      </c>
      <c r="AF1189" s="6">
        <v>2</v>
      </c>
      <c r="AG1189" s="6">
        <v>4</v>
      </c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4</v>
      </c>
      <c r="F1190" s="6">
        <v>5</v>
      </c>
      <c r="G1190" s="6">
        <v>3</v>
      </c>
      <c r="H1190" s="6">
        <v>3</v>
      </c>
      <c r="I1190" s="6">
        <v>4</v>
      </c>
      <c r="J1190" s="6">
        <v>3</v>
      </c>
      <c r="K1190" s="6">
        <v>2</v>
      </c>
      <c r="L1190" s="6">
        <v>2</v>
      </c>
      <c r="M1190" s="6">
        <v>5</v>
      </c>
      <c r="N1190" s="6">
        <v>3</v>
      </c>
      <c r="O1190" s="6">
        <v>2</v>
      </c>
      <c r="P1190" s="6">
        <v>1</v>
      </c>
      <c r="Q1190" s="6">
        <v>3</v>
      </c>
      <c r="R1190" s="6">
        <v>3</v>
      </c>
      <c r="S1190" s="6">
        <v>0</v>
      </c>
      <c r="T1190" s="6">
        <v>4</v>
      </c>
      <c r="U1190" s="6">
        <v>4</v>
      </c>
      <c r="V1190" s="6">
        <v>0</v>
      </c>
      <c r="W1190" s="6">
        <v>2</v>
      </c>
      <c r="X1190" s="6">
        <v>1</v>
      </c>
      <c r="Y1190" s="6">
        <v>1</v>
      </c>
      <c r="Z1190" s="6">
        <v>3</v>
      </c>
      <c r="AA1190" s="6">
        <v>1</v>
      </c>
      <c r="AB1190" s="6">
        <v>1</v>
      </c>
      <c r="AC1190" s="6">
        <v>2</v>
      </c>
      <c r="AD1190" s="6">
        <v>1</v>
      </c>
      <c r="AE1190" s="6">
        <v>0</v>
      </c>
      <c r="AF1190" s="6">
        <v>2</v>
      </c>
      <c r="AG1190" s="6">
        <v>2</v>
      </c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7</v>
      </c>
      <c r="E1191" s="6">
        <v>3</v>
      </c>
      <c r="F1191" s="6">
        <v>5</v>
      </c>
      <c r="G1191" s="6">
        <v>3</v>
      </c>
      <c r="H1191" s="6">
        <v>4</v>
      </c>
      <c r="I1191" s="6">
        <v>3</v>
      </c>
      <c r="J1191" s="6">
        <v>4</v>
      </c>
      <c r="K1191" s="6">
        <v>3</v>
      </c>
      <c r="L1191" s="6">
        <v>2</v>
      </c>
      <c r="M1191" s="6">
        <v>5</v>
      </c>
      <c r="N1191" s="6">
        <v>1</v>
      </c>
      <c r="O1191" s="6">
        <v>2</v>
      </c>
      <c r="P1191" s="6">
        <v>5</v>
      </c>
      <c r="Q1191" s="6">
        <v>3</v>
      </c>
      <c r="R1191" s="6">
        <v>3</v>
      </c>
      <c r="S1191" s="6">
        <v>4</v>
      </c>
      <c r="T1191" s="6">
        <v>5</v>
      </c>
      <c r="U1191" s="6">
        <v>6</v>
      </c>
      <c r="V1191" s="6">
        <v>0</v>
      </c>
      <c r="W1191" s="6">
        <v>2</v>
      </c>
      <c r="X1191" s="6">
        <v>2</v>
      </c>
      <c r="Y1191" s="6">
        <v>2</v>
      </c>
      <c r="Z1191" s="6">
        <v>0</v>
      </c>
      <c r="AA1191" s="6">
        <v>1</v>
      </c>
      <c r="AB1191" s="6">
        <v>3</v>
      </c>
      <c r="AC1191" s="6">
        <v>3</v>
      </c>
      <c r="AD1191" s="6">
        <v>1</v>
      </c>
      <c r="AE1191" s="6">
        <v>2</v>
      </c>
      <c r="AF1191" s="6">
        <v>6</v>
      </c>
      <c r="AG1191" s="6">
        <v>2</v>
      </c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1</v>
      </c>
      <c r="F1192" s="6">
        <v>5</v>
      </c>
      <c r="G1192" s="6">
        <v>2</v>
      </c>
      <c r="H1192" s="6">
        <v>1</v>
      </c>
      <c r="I1192" s="6">
        <v>3</v>
      </c>
      <c r="J1192" s="6">
        <v>1</v>
      </c>
      <c r="K1192" s="6">
        <v>0</v>
      </c>
      <c r="L1192" s="6">
        <v>0</v>
      </c>
      <c r="M1192" s="6">
        <v>2</v>
      </c>
      <c r="N1192" s="6">
        <v>4</v>
      </c>
      <c r="O1192" s="6">
        <v>4</v>
      </c>
      <c r="P1192" s="6">
        <v>2</v>
      </c>
      <c r="Q1192" s="6">
        <v>3</v>
      </c>
      <c r="R1192" s="6">
        <v>2</v>
      </c>
      <c r="S1192" s="6">
        <v>1</v>
      </c>
      <c r="T1192" s="6">
        <v>3</v>
      </c>
      <c r="U1192" s="6">
        <v>1</v>
      </c>
      <c r="V1192" s="6">
        <v>3</v>
      </c>
      <c r="W1192" s="6">
        <v>2</v>
      </c>
      <c r="X1192" s="6">
        <v>0</v>
      </c>
      <c r="Y1192" s="6">
        <v>0</v>
      </c>
      <c r="Z1192" s="6">
        <v>1</v>
      </c>
      <c r="AA1192" s="6">
        <v>2</v>
      </c>
      <c r="AB1192" s="6">
        <v>2</v>
      </c>
      <c r="AC1192" s="6">
        <v>3</v>
      </c>
      <c r="AD1192" s="6">
        <v>0</v>
      </c>
      <c r="AE1192" s="6">
        <v>1</v>
      </c>
      <c r="AF1192" s="6">
        <v>0</v>
      </c>
      <c r="AG1192" s="6">
        <v>1</v>
      </c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8</v>
      </c>
      <c r="E1193" s="6">
        <v>6</v>
      </c>
      <c r="F1193" s="6">
        <v>5</v>
      </c>
      <c r="G1193" s="6">
        <v>4</v>
      </c>
      <c r="H1193" s="6">
        <v>3</v>
      </c>
      <c r="I1193" s="6">
        <v>6</v>
      </c>
      <c r="J1193" s="6">
        <v>2</v>
      </c>
      <c r="K1193" s="6">
        <v>4</v>
      </c>
      <c r="L1193" s="6">
        <v>3</v>
      </c>
      <c r="M1193" s="6">
        <v>3</v>
      </c>
      <c r="N1193" s="6">
        <v>6</v>
      </c>
      <c r="O1193" s="6">
        <v>1</v>
      </c>
      <c r="P1193" s="6">
        <v>8</v>
      </c>
      <c r="Q1193" s="6">
        <v>3</v>
      </c>
      <c r="R1193" s="6">
        <v>1</v>
      </c>
      <c r="S1193" s="6">
        <v>2</v>
      </c>
      <c r="T1193" s="6">
        <v>4</v>
      </c>
      <c r="U1193" s="6">
        <v>4</v>
      </c>
      <c r="V1193" s="6">
        <v>7</v>
      </c>
      <c r="W1193" s="6">
        <v>3</v>
      </c>
      <c r="X1193" s="6">
        <v>3</v>
      </c>
      <c r="Y1193" s="6">
        <v>5</v>
      </c>
      <c r="Z1193" s="6">
        <v>4</v>
      </c>
      <c r="AA1193" s="6">
        <v>2</v>
      </c>
      <c r="AB1193" s="6">
        <v>3</v>
      </c>
      <c r="AC1193" s="6">
        <v>5</v>
      </c>
      <c r="AD1193" s="6">
        <v>1</v>
      </c>
      <c r="AE1193" s="6">
        <v>3</v>
      </c>
      <c r="AF1193" s="6">
        <v>0</v>
      </c>
      <c r="AG1193" s="6">
        <v>4</v>
      </c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42</v>
      </c>
      <c r="E1194" s="6">
        <v>35</v>
      </c>
      <c r="F1194" s="6">
        <v>33</v>
      </c>
      <c r="G1194" s="6">
        <v>31</v>
      </c>
      <c r="H1194" s="6">
        <v>43</v>
      </c>
      <c r="I1194" s="6">
        <v>44</v>
      </c>
      <c r="J1194" s="6">
        <v>35</v>
      </c>
      <c r="K1194" s="6">
        <v>33</v>
      </c>
      <c r="L1194" s="6">
        <v>39</v>
      </c>
      <c r="M1194" s="6">
        <v>36</v>
      </c>
      <c r="N1194" s="6">
        <v>23</v>
      </c>
      <c r="O1194" s="6">
        <v>27</v>
      </c>
      <c r="P1194" s="6">
        <v>23</v>
      </c>
      <c r="Q1194" s="6">
        <v>37</v>
      </c>
      <c r="R1194" s="6">
        <v>28</v>
      </c>
      <c r="S1194" s="6">
        <v>33</v>
      </c>
      <c r="T1194" s="6">
        <v>22</v>
      </c>
      <c r="U1194" s="6">
        <v>29</v>
      </c>
      <c r="V1194" s="6">
        <v>36</v>
      </c>
      <c r="W1194" s="6">
        <v>28</v>
      </c>
      <c r="X1194" s="6">
        <v>25</v>
      </c>
      <c r="Y1194" s="6">
        <v>29</v>
      </c>
      <c r="Z1194" s="6">
        <v>20</v>
      </c>
      <c r="AA1194" s="6">
        <v>40</v>
      </c>
      <c r="AB1194" s="6">
        <v>32</v>
      </c>
      <c r="AC1194" s="6">
        <v>27</v>
      </c>
      <c r="AD1194" s="6">
        <v>25</v>
      </c>
      <c r="AE1194" s="6">
        <v>19</v>
      </c>
      <c r="AF1194" s="6">
        <v>22</v>
      </c>
      <c r="AG1194" s="6">
        <v>20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5</v>
      </c>
      <c r="E1195" s="6">
        <v>4</v>
      </c>
      <c r="F1195" s="6">
        <v>2</v>
      </c>
      <c r="G1195" s="6">
        <v>4</v>
      </c>
      <c r="H1195" s="6">
        <v>6</v>
      </c>
      <c r="I1195" s="6">
        <v>7</v>
      </c>
      <c r="J1195" s="6">
        <v>4</v>
      </c>
      <c r="K1195" s="6">
        <v>5</v>
      </c>
      <c r="L1195" s="6">
        <v>7</v>
      </c>
      <c r="M1195" s="6">
        <v>3</v>
      </c>
      <c r="N1195" s="6">
        <v>2</v>
      </c>
      <c r="O1195" s="6">
        <v>5</v>
      </c>
      <c r="P1195" s="6">
        <v>2</v>
      </c>
      <c r="Q1195" s="6">
        <v>2</v>
      </c>
      <c r="R1195" s="6">
        <v>3</v>
      </c>
      <c r="S1195" s="6">
        <v>3</v>
      </c>
      <c r="T1195" s="6">
        <v>4</v>
      </c>
      <c r="U1195" s="6">
        <v>1</v>
      </c>
      <c r="V1195" s="6">
        <v>8</v>
      </c>
      <c r="W1195" s="6">
        <v>2</v>
      </c>
      <c r="X1195" s="6">
        <v>2</v>
      </c>
      <c r="Y1195" s="6">
        <v>6</v>
      </c>
      <c r="Z1195" s="6">
        <v>0</v>
      </c>
      <c r="AA1195" s="6">
        <v>5</v>
      </c>
      <c r="AB1195" s="6">
        <v>4</v>
      </c>
      <c r="AC1195" s="6">
        <v>3</v>
      </c>
      <c r="AD1195" s="6">
        <v>1</v>
      </c>
      <c r="AE1195" s="6">
        <v>1</v>
      </c>
      <c r="AF1195" s="6">
        <v>2</v>
      </c>
      <c r="AG1195" s="6">
        <v>1</v>
      </c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8</v>
      </c>
      <c r="E1196" s="6">
        <v>3</v>
      </c>
      <c r="F1196" s="6">
        <v>0</v>
      </c>
      <c r="G1196" s="6">
        <v>2</v>
      </c>
      <c r="H1196" s="6">
        <v>4</v>
      </c>
      <c r="I1196" s="6">
        <v>5</v>
      </c>
      <c r="J1196" s="6">
        <v>2</v>
      </c>
      <c r="K1196" s="6">
        <v>6</v>
      </c>
      <c r="L1196" s="6">
        <v>9</v>
      </c>
      <c r="M1196" s="6">
        <v>4</v>
      </c>
      <c r="N1196" s="6">
        <v>6</v>
      </c>
      <c r="O1196" s="6">
        <v>2</v>
      </c>
      <c r="P1196" s="6">
        <v>6</v>
      </c>
      <c r="Q1196" s="6">
        <v>9</v>
      </c>
      <c r="R1196" s="6">
        <v>4</v>
      </c>
      <c r="S1196" s="6">
        <v>5</v>
      </c>
      <c r="T1196" s="6">
        <v>2</v>
      </c>
      <c r="U1196" s="6">
        <v>3</v>
      </c>
      <c r="V1196" s="6">
        <v>1</v>
      </c>
      <c r="W1196" s="6">
        <v>2</v>
      </c>
      <c r="X1196" s="6">
        <v>5</v>
      </c>
      <c r="Y1196" s="6">
        <v>4</v>
      </c>
      <c r="Z1196" s="6">
        <v>2</v>
      </c>
      <c r="AA1196" s="6">
        <v>4</v>
      </c>
      <c r="AB1196" s="6">
        <v>1</v>
      </c>
      <c r="AC1196" s="6">
        <v>5</v>
      </c>
      <c r="AD1196" s="6">
        <v>4</v>
      </c>
      <c r="AE1196" s="6">
        <v>2</v>
      </c>
      <c r="AF1196" s="6">
        <v>2</v>
      </c>
      <c r="AG1196" s="6">
        <v>6</v>
      </c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3</v>
      </c>
      <c r="E1197" s="6">
        <v>4</v>
      </c>
      <c r="F1197" s="6">
        <v>7</v>
      </c>
      <c r="G1197" s="6">
        <v>4</v>
      </c>
      <c r="H1197" s="6">
        <v>9</v>
      </c>
      <c r="I1197" s="6">
        <v>7</v>
      </c>
      <c r="J1197" s="6">
        <v>6</v>
      </c>
      <c r="K1197" s="6">
        <v>3</v>
      </c>
      <c r="L1197" s="6">
        <v>6</v>
      </c>
      <c r="M1197" s="6">
        <v>5</v>
      </c>
      <c r="N1197" s="6">
        <v>4</v>
      </c>
      <c r="O1197" s="6">
        <v>4</v>
      </c>
      <c r="P1197" s="6">
        <v>4</v>
      </c>
      <c r="Q1197" s="6">
        <v>3</v>
      </c>
      <c r="R1197" s="6">
        <v>2</v>
      </c>
      <c r="S1197" s="6">
        <v>1</v>
      </c>
      <c r="T1197" s="6">
        <v>1</v>
      </c>
      <c r="U1197" s="6">
        <v>2</v>
      </c>
      <c r="V1197" s="6">
        <v>4</v>
      </c>
      <c r="W1197" s="6">
        <v>3</v>
      </c>
      <c r="X1197" s="6">
        <v>4</v>
      </c>
      <c r="Y1197" s="6">
        <v>3</v>
      </c>
      <c r="Z1197" s="6">
        <v>2</v>
      </c>
      <c r="AA1197" s="6">
        <v>3</v>
      </c>
      <c r="AB1197" s="6">
        <v>3</v>
      </c>
      <c r="AC1197" s="6">
        <v>5</v>
      </c>
      <c r="AD1197" s="6">
        <v>0</v>
      </c>
      <c r="AE1197" s="6">
        <v>3</v>
      </c>
      <c r="AF1197" s="6">
        <v>3</v>
      </c>
      <c r="AG1197" s="6">
        <v>1</v>
      </c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7</v>
      </c>
      <c r="F1198" s="6">
        <v>7</v>
      </c>
      <c r="G1198" s="6">
        <v>3</v>
      </c>
      <c r="H1198" s="6">
        <v>7</v>
      </c>
      <c r="I1198" s="6">
        <v>6</v>
      </c>
      <c r="J1198" s="6">
        <v>5</v>
      </c>
      <c r="K1198" s="6">
        <v>5</v>
      </c>
      <c r="L1198" s="6">
        <v>5</v>
      </c>
      <c r="M1198" s="6">
        <v>5</v>
      </c>
      <c r="N1198" s="6">
        <v>1</v>
      </c>
      <c r="O1198" s="6">
        <v>1</v>
      </c>
      <c r="P1198" s="6">
        <v>5</v>
      </c>
      <c r="Q1198" s="6">
        <v>7</v>
      </c>
      <c r="R1198" s="6">
        <v>2</v>
      </c>
      <c r="S1198" s="6">
        <v>4</v>
      </c>
      <c r="T1198" s="6">
        <v>3</v>
      </c>
      <c r="U1198" s="6">
        <v>7</v>
      </c>
      <c r="V1198" s="6">
        <v>4</v>
      </c>
      <c r="W1198" s="6">
        <v>3</v>
      </c>
      <c r="X1198" s="6">
        <v>4</v>
      </c>
      <c r="Y1198" s="6">
        <v>4</v>
      </c>
      <c r="Z1198" s="6">
        <v>4</v>
      </c>
      <c r="AA1198" s="6">
        <v>3</v>
      </c>
      <c r="AB1198" s="6">
        <v>3</v>
      </c>
      <c r="AC1198" s="6">
        <v>1</v>
      </c>
      <c r="AD1198" s="6">
        <v>5</v>
      </c>
      <c r="AE1198" s="6">
        <v>5</v>
      </c>
      <c r="AF1198" s="6">
        <v>2</v>
      </c>
      <c r="AG1198" s="6">
        <v>2</v>
      </c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5</v>
      </c>
      <c r="E1199" s="6">
        <v>2</v>
      </c>
      <c r="F1199" s="6">
        <v>1</v>
      </c>
      <c r="G1199" s="6">
        <v>2</v>
      </c>
      <c r="H1199" s="6">
        <v>6</v>
      </c>
      <c r="I1199" s="6">
        <v>2</v>
      </c>
      <c r="J1199" s="6">
        <v>3</v>
      </c>
      <c r="K1199" s="6">
        <v>3</v>
      </c>
      <c r="L1199" s="6">
        <v>1</v>
      </c>
      <c r="M1199" s="6">
        <v>2</v>
      </c>
      <c r="N1199" s="6">
        <v>4</v>
      </c>
      <c r="O1199" s="6">
        <v>2</v>
      </c>
      <c r="P1199" s="6">
        <v>1</v>
      </c>
      <c r="Q1199" s="6">
        <v>5</v>
      </c>
      <c r="R1199" s="6">
        <v>4</v>
      </c>
      <c r="S1199" s="6">
        <v>4</v>
      </c>
      <c r="T1199" s="6">
        <v>2</v>
      </c>
      <c r="U1199" s="6">
        <v>3</v>
      </c>
      <c r="V1199" s="6">
        <v>2</v>
      </c>
      <c r="W1199" s="6">
        <v>2</v>
      </c>
      <c r="X1199" s="6">
        <v>1</v>
      </c>
      <c r="Y1199" s="6">
        <v>1</v>
      </c>
      <c r="Z1199" s="6">
        <v>2</v>
      </c>
      <c r="AA1199" s="6">
        <v>3</v>
      </c>
      <c r="AB1199" s="6">
        <v>4</v>
      </c>
      <c r="AC1199" s="6">
        <v>1</v>
      </c>
      <c r="AD1199" s="6">
        <v>4</v>
      </c>
      <c r="AE1199" s="6">
        <v>4</v>
      </c>
      <c r="AF1199" s="6">
        <v>2</v>
      </c>
      <c r="AG1199" s="6">
        <v>2</v>
      </c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9</v>
      </c>
      <c r="E1200" s="6">
        <v>4</v>
      </c>
      <c r="F1200" s="6">
        <v>4</v>
      </c>
      <c r="G1200" s="6">
        <v>8</v>
      </c>
      <c r="H1200" s="6">
        <v>6</v>
      </c>
      <c r="I1200" s="6">
        <v>7</v>
      </c>
      <c r="J1200" s="6">
        <v>6</v>
      </c>
      <c r="K1200" s="6">
        <v>3</v>
      </c>
      <c r="L1200" s="6">
        <v>7</v>
      </c>
      <c r="M1200" s="6">
        <v>3</v>
      </c>
      <c r="N1200" s="6">
        <v>3</v>
      </c>
      <c r="O1200" s="6">
        <v>6</v>
      </c>
      <c r="P1200" s="6">
        <v>2</v>
      </c>
      <c r="Q1200" s="6">
        <v>4</v>
      </c>
      <c r="R1200" s="6">
        <v>5</v>
      </c>
      <c r="S1200" s="6">
        <v>4</v>
      </c>
      <c r="T1200" s="6">
        <v>7</v>
      </c>
      <c r="U1200" s="6">
        <v>4</v>
      </c>
      <c r="V1200" s="6">
        <v>5</v>
      </c>
      <c r="W1200" s="6">
        <v>6</v>
      </c>
      <c r="X1200" s="6">
        <v>4</v>
      </c>
      <c r="Y1200" s="6">
        <v>3</v>
      </c>
      <c r="Z1200" s="6">
        <v>2</v>
      </c>
      <c r="AA1200" s="6">
        <v>8</v>
      </c>
      <c r="AB1200" s="6">
        <v>4</v>
      </c>
      <c r="AC1200" s="6">
        <v>5</v>
      </c>
      <c r="AD1200" s="6">
        <v>4</v>
      </c>
      <c r="AE1200" s="6">
        <v>1</v>
      </c>
      <c r="AF1200" s="6">
        <v>4</v>
      </c>
      <c r="AG1200" s="6">
        <v>4</v>
      </c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6</v>
      </c>
      <c r="E1201" s="6">
        <v>8</v>
      </c>
      <c r="F1201" s="6">
        <v>8</v>
      </c>
      <c r="G1201" s="6">
        <v>5</v>
      </c>
      <c r="H1201" s="6">
        <v>3</v>
      </c>
      <c r="I1201" s="6">
        <v>5</v>
      </c>
      <c r="J1201" s="6">
        <v>6</v>
      </c>
      <c r="K1201" s="6">
        <v>6</v>
      </c>
      <c r="L1201" s="6">
        <v>1</v>
      </c>
      <c r="M1201" s="6">
        <v>9</v>
      </c>
      <c r="N1201" s="6">
        <v>2</v>
      </c>
      <c r="O1201" s="6">
        <v>5</v>
      </c>
      <c r="P1201" s="6">
        <v>3</v>
      </c>
      <c r="Q1201" s="6">
        <v>3</v>
      </c>
      <c r="R1201" s="6">
        <v>7</v>
      </c>
      <c r="S1201" s="6">
        <v>9</v>
      </c>
      <c r="T1201" s="6">
        <v>1</v>
      </c>
      <c r="U1201" s="6">
        <v>4</v>
      </c>
      <c r="V1201" s="6">
        <v>6</v>
      </c>
      <c r="W1201" s="6">
        <v>7</v>
      </c>
      <c r="X1201" s="6">
        <v>1</v>
      </c>
      <c r="Y1201" s="6">
        <v>4</v>
      </c>
      <c r="Z1201" s="6">
        <v>5</v>
      </c>
      <c r="AA1201" s="6">
        <v>10</v>
      </c>
      <c r="AB1201" s="6">
        <v>10</v>
      </c>
      <c r="AC1201" s="6">
        <v>5</v>
      </c>
      <c r="AD1201" s="6">
        <v>5</v>
      </c>
      <c r="AE1201" s="6">
        <v>2</v>
      </c>
      <c r="AF1201" s="6">
        <v>4</v>
      </c>
      <c r="AG1201" s="6">
        <v>4</v>
      </c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3</v>
      </c>
      <c r="F1202" s="6">
        <v>4</v>
      </c>
      <c r="G1202" s="6">
        <v>3</v>
      </c>
      <c r="H1202" s="6">
        <v>2</v>
      </c>
      <c r="I1202" s="6">
        <v>5</v>
      </c>
      <c r="J1202" s="6">
        <v>3</v>
      </c>
      <c r="K1202" s="6">
        <v>2</v>
      </c>
      <c r="L1202" s="6">
        <v>3</v>
      </c>
      <c r="M1202" s="6">
        <v>5</v>
      </c>
      <c r="N1202" s="6">
        <v>1</v>
      </c>
      <c r="O1202" s="6">
        <v>2</v>
      </c>
      <c r="P1202" s="6">
        <v>0</v>
      </c>
      <c r="Q1202" s="6">
        <v>4</v>
      </c>
      <c r="R1202" s="6">
        <v>1</v>
      </c>
      <c r="S1202" s="6">
        <v>3</v>
      </c>
      <c r="T1202" s="6">
        <v>2</v>
      </c>
      <c r="U1202" s="6">
        <v>5</v>
      </c>
      <c r="V1202" s="6">
        <v>6</v>
      </c>
      <c r="W1202" s="6">
        <v>3</v>
      </c>
      <c r="X1202" s="6">
        <v>4</v>
      </c>
      <c r="Y1202" s="6">
        <v>4</v>
      </c>
      <c r="Z1202" s="6">
        <v>3</v>
      </c>
      <c r="AA1202" s="6">
        <v>4</v>
      </c>
      <c r="AB1202" s="6">
        <v>3</v>
      </c>
      <c r="AC1202" s="6">
        <v>2</v>
      </c>
      <c r="AD1202" s="6">
        <v>2</v>
      </c>
      <c r="AE1202" s="6">
        <v>1</v>
      </c>
      <c r="AF1202" s="6">
        <v>3</v>
      </c>
      <c r="AG1202" s="6">
        <v>0</v>
      </c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46</v>
      </c>
      <c r="E1203" s="6">
        <v>33</v>
      </c>
      <c r="F1203" s="6">
        <v>51</v>
      </c>
      <c r="G1203" s="6">
        <v>26</v>
      </c>
      <c r="H1203" s="6">
        <v>37</v>
      </c>
      <c r="I1203" s="6">
        <v>44</v>
      </c>
      <c r="J1203" s="6">
        <v>44</v>
      </c>
      <c r="K1203" s="6">
        <v>34</v>
      </c>
      <c r="L1203" s="6">
        <v>33</v>
      </c>
      <c r="M1203" s="6">
        <v>33</v>
      </c>
      <c r="N1203" s="6">
        <v>39</v>
      </c>
      <c r="O1203" s="6">
        <v>37</v>
      </c>
      <c r="P1203" s="6">
        <v>38</v>
      </c>
      <c r="Q1203" s="6">
        <v>27</v>
      </c>
      <c r="R1203" s="6">
        <v>32</v>
      </c>
      <c r="S1203" s="6">
        <v>48</v>
      </c>
      <c r="T1203" s="6">
        <v>37</v>
      </c>
      <c r="U1203" s="6">
        <v>42</v>
      </c>
      <c r="V1203" s="6">
        <v>38</v>
      </c>
      <c r="W1203" s="6">
        <v>39</v>
      </c>
      <c r="X1203" s="6">
        <v>29</v>
      </c>
      <c r="Y1203" s="6">
        <v>24</v>
      </c>
      <c r="Z1203" s="6">
        <v>28</v>
      </c>
      <c r="AA1203" s="6">
        <v>24</v>
      </c>
      <c r="AB1203" s="6">
        <v>50</v>
      </c>
      <c r="AC1203" s="6">
        <v>25</v>
      </c>
      <c r="AD1203" s="6">
        <v>34</v>
      </c>
      <c r="AE1203" s="6">
        <v>35</v>
      </c>
      <c r="AF1203" s="6">
        <v>29</v>
      </c>
      <c r="AG1203" s="6">
        <v>36</v>
      </c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23</v>
      </c>
      <c r="E1204" s="6">
        <v>21</v>
      </c>
      <c r="F1204" s="6">
        <v>23</v>
      </c>
      <c r="G1204" s="6">
        <v>18</v>
      </c>
      <c r="H1204" s="6">
        <v>20</v>
      </c>
      <c r="I1204" s="6">
        <v>21</v>
      </c>
      <c r="J1204" s="6">
        <v>25</v>
      </c>
      <c r="K1204" s="6">
        <v>20</v>
      </c>
      <c r="L1204" s="6">
        <v>20</v>
      </c>
      <c r="M1204" s="6">
        <v>22</v>
      </c>
      <c r="N1204" s="6">
        <v>22</v>
      </c>
      <c r="O1204" s="6">
        <v>26</v>
      </c>
      <c r="P1204" s="6">
        <v>18</v>
      </c>
      <c r="Q1204" s="6">
        <v>14</v>
      </c>
      <c r="R1204" s="6">
        <v>14</v>
      </c>
      <c r="S1204" s="6">
        <v>24</v>
      </c>
      <c r="T1204" s="6">
        <v>14</v>
      </c>
      <c r="U1204" s="6">
        <v>24</v>
      </c>
      <c r="V1204" s="6">
        <v>22</v>
      </c>
      <c r="W1204" s="6">
        <v>16</v>
      </c>
      <c r="X1204" s="6">
        <v>14</v>
      </c>
      <c r="Y1204" s="6">
        <v>15</v>
      </c>
      <c r="Z1204" s="6">
        <v>14</v>
      </c>
      <c r="AA1204" s="6">
        <v>11</v>
      </c>
      <c r="AB1204" s="6">
        <v>20</v>
      </c>
      <c r="AC1204" s="6">
        <v>14</v>
      </c>
      <c r="AD1204" s="6">
        <v>17</v>
      </c>
      <c r="AE1204" s="6">
        <v>25</v>
      </c>
      <c r="AF1204" s="6">
        <v>17</v>
      </c>
      <c r="AG1204" s="6">
        <v>18</v>
      </c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4</v>
      </c>
      <c r="E1205" s="6">
        <v>2</v>
      </c>
      <c r="F1205" s="6">
        <v>1</v>
      </c>
      <c r="G1205" s="6">
        <v>2</v>
      </c>
      <c r="H1205" s="6">
        <v>4</v>
      </c>
      <c r="I1205" s="6">
        <v>4</v>
      </c>
      <c r="J1205" s="6">
        <v>0</v>
      </c>
      <c r="K1205" s="6">
        <v>1</v>
      </c>
      <c r="L1205" s="6">
        <v>1</v>
      </c>
      <c r="M1205" s="6">
        <v>1</v>
      </c>
      <c r="N1205" s="6">
        <v>2</v>
      </c>
      <c r="O1205" s="6">
        <v>5</v>
      </c>
      <c r="P1205" s="6">
        <v>0</v>
      </c>
      <c r="Q1205" s="6">
        <v>3</v>
      </c>
      <c r="R1205" s="6">
        <v>3</v>
      </c>
      <c r="S1205" s="6">
        <v>5</v>
      </c>
      <c r="T1205" s="6">
        <v>0</v>
      </c>
      <c r="U1205" s="6">
        <v>1</v>
      </c>
      <c r="V1205" s="6">
        <v>3</v>
      </c>
      <c r="W1205" s="6">
        <v>1</v>
      </c>
      <c r="X1205" s="6">
        <v>1</v>
      </c>
      <c r="Y1205" s="6">
        <v>1</v>
      </c>
      <c r="Z1205" s="6">
        <v>2</v>
      </c>
      <c r="AA1205" s="6">
        <v>1</v>
      </c>
      <c r="AB1205" s="6">
        <v>1</v>
      </c>
      <c r="AC1205" s="6">
        <v>3</v>
      </c>
      <c r="AD1205" s="6">
        <v>2</v>
      </c>
      <c r="AE1205" s="6">
        <v>5</v>
      </c>
      <c r="AF1205" s="6">
        <v>3</v>
      </c>
      <c r="AG1205" s="6">
        <v>2</v>
      </c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4</v>
      </c>
      <c r="E1206" s="6">
        <v>5</v>
      </c>
      <c r="F1206" s="6">
        <v>6</v>
      </c>
      <c r="G1206" s="6">
        <v>2</v>
      </c>
      <c r="H1206" s="6">
        <v>4</v>
      </c>
      <c r="I1206" s="6">
        <v>6</v>
      </c>
      <c r="J1206" s="6">
        <v>7</v>
      </c>
      <c r="K1206" s="6">
        <v>3</v>
      </c>
      <c r="L1206" s="6">
        <v>7</v>
      </c>
      <c r="M1206" s="6">
        <v>9</v>
      </c>
      <c r="N1206" s="6">
        <v>6</v>
      </c>
      <c r="O1206" s="6">
        <v>5</v>
      </c>
      <c r="P1206" s="6">
        <v>3</v>
      </c>
      <c r="Q1206" s="6">
        <v>3</v>
      </c>
      <c r="R1206" s="6">
        <v>1</v>
      </c>
      <c r="S1206" s="6">
        <v>7</v>
      </c>
      <c r="T1206" s="6">
        <v>4</v>
      </c>
      <c r="U1206" s="6">
        <v>6</v>
      </c>
      <c r="V1206" s="6">
        <v>6</v>
      </c>
      <c r="W1206" s="6">
        <v>4</v>
      </c>
      <c r="X1206" s="6">
        <v>2</v>
      </c>
      <c r="Y1206" s="6">
        <v>3</v>
      </c>
      <c r="Z1206" s="6">
        <v>2</v>
      </c>
      <c r="AA1206" s="6">
        <v>1</v>
      </c>
      <c r="AB1206" s="6">
        <v>4</v>
      </c>
      <c r="AC1206" s="6">
        <v>1</v>
      </c>
      <c r="AD1206" s="6">
        <v>4</v>
      </c>
      <c r="AE1206" s="6">
        <v>7</v>
      </c>
      <c r="AF1206" s="6">
        <v>1</v>
      </c>
      <c r="AG1206" s="6">
        <v>5</v>
      </c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2</v>
      </c>
      <c r="E1207" s="6">
        <v>3</v>
      </c>
      <c r="F1207" s="6">
        <v>1</v>
      </c>
      <c r="G1207" s="6">
        <v>4</v>
      </c>
      <c r="H1207" s="6">
        <v>2</v>
      </c>
      <c r="I1207" s="6">
        <v>2</v>
      </c>
      <c r="J1207" s="6">
        <v>2</v>
      </c>
      <c r="K1207" s="6">
        <v>5</v>
      </c>
      <c r="L1207" s="6">
        <v>7</v>
      </c>
      <c r="M1207" s="6">
        <v>2</v>
      </c>
      <c r="N1207" s="6">
        <v>3</v>
      </c>
      <c r="O1207" s="6">
        <v>2</v>
      </c>
      <c r="P1207" s="6">
        <v>3</v>
      </c>
      <c r="Q1207" s="6">
        <v>1</v>
      </c>
      <c r="R1207" s="6">
        <v>1</v>
      </c>
      <c r="S1207" s="6">
        <v>3</v>
      </c>
      <c r="T1207" s="6">
        <v>3</v>
      </c>
      <c r="U1207" s="6">
        <v>2</v>
      </c>
      <c r="V1207" s="6">
        <v>0</v>
      </c>
      <c r="W1207" s="6">
        <v>4</v>
      </c>
      <c r="X1207" s="6">
        <v>0</v>
      </c>
      <c r="Y1207" s="6">
        <v>3</v>
      </c>
      <c r="Z1207" s="6">
        <v>2</v>
      </c>
      <c r="AA1207" s="6">
        <v>2</v>
      </c>
      <c r="AB1207" s="6">
        <v>4</v>
      </c>
      <c r="AC1207" s="6">
        <v>2</v>
      </c>
      <c r="AD1207" s="6">
        <v>2</v>
      </c>
      <c r="AE1207" s="6">
        <v>0</v>
      </c>
      <c r="AF1207" s="6">
        <v>1</v>
      </c>
      <c r="AG1207" s="6">
        <v>1</v>
      </c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5</v>
      </c>
      <c r="E1208" s="6">
        <v>2</v>
      </c>
      <c r="F1208" s="6">
        <v>6</v>
      </c>
      <c r="G1208" s="6">
        <v>3</v>
      </c>
      <c r="H1208" s="6">
        <v>2</v>
      </c>
      <c r="I1208" s="6">
        <v>4</v>
      </c>
      <c r="J1208" s="6">
        <v>6</v>
      </c>
      <c r="K1208" s="6">
        <v>6</v>
      </c>
      <c r="L1208" s="6">
        <v>2</v>
      </c>
      <c r="M1208" s="6">
        <v>9</v>
      </c>
      <c r="N1208" s="6">
        <v>3</v>
      </c>
      <c r="O1208" s="6">
        <v>3</v>
      </c>
      <c r="P1208" s="6">
        <v>5</v>
      </c>
      <c r="Q1208" s="6">
        <v>3</v>
      </c>
      <c r="R1208" s="6">
        <v>3</v>
      </c>
      <c r="S1208" s="6">
        <v>5</v>
      </c>
      <c r="T1208" s="6">
        <v>2</v>
      </c>
      <c r="U1208" s="6">
        <v>5</v>
      </c>
      <c r="V1208" s="6">
        <v>6</v>
      </c>
      <c r="W1208" s="6">
        <v>1</v>
      </c>
      <c r="X1208" s="6">
        <v>6</v>
      </c>
      <c r="Y1208" s="6">
        <v>4</v>
      </c>
      <c r="Z1208" s="6">
        <v>1</v>
      </c>
      <c r="AA1208" s="6">
        <v>5</v>
      </c>
      <c r="AB1208" s="6">
        <v>1</v>
      </c>
      <c r="AC1208" s="6">
        <v>4</v>
      </c>
      <c r="AD1208" s="6">
        <v>2</v>
      </c>
      <c r="AE1208" s="6">
        <v>7</v>
      </c>
      <c r="AF1208" s="6">
        <v>1</v>
      </c>
      <c r="AG1208" s="6">
        <v>2</v>
      </c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5</v>
      </c>
      <c r="F1209" s="6">
        <v>6</v>
      </c>
      <c r="G1209" s="6">
        <v>2</v>
      </c>
      <c r="H1209" s="6">
        <v>4</v>
      </c>
      <c r="I1209" s="6">
        <v>2</v>
      </c>
      <c r="J1209" s="6">
        <v>4</v>
      </c>
      <c r="K1209" s="6">
        <v>3</v>
      </c>
      <c r="L1209" s="6">
        <v>1</v>
      </c>
      <c r="M1209" s="6">
        <v>0</v>
      </c>
      <c r="N1209" s="6">
        <v>5</v>
      </c>
      <c r="O1209" s="6">
        <v>4</v>
      </c>
      <c r="P1209" s="6">
        <v>3</v>
      </c>
      <c r="Q1209" s="6">
        <v>4</v>
      </c>
      <c r="R1209" s="6">
        <v>3</v>
      </c>
      <c r="S1209" s="6">
        <v>3</v>
      </c>
      <c r="T1209" s="6">
        <v>1</v>
      </c>
      <c r="U1209" s="6">
        <v>5</v>
      </c>
      <c r="V1209" s="6">
        <v>1</v>
      </c>
      <c r="W1209" s="6">
        <v>5</v>
      </c>
      <c r="X1209" s="6">
        <v>4</v>
      </c>
      <c r="Y1209" s="6">
        <v>2</v>
      </c>
      <c r="Z1209" s="6">
        <v>2</v>
      </c>
      <c r="AA1209" s="6">
        <v>1</v>
      </c>
      <c r="AB1209" s="6">
        <v>6</v>
      </c>
      <c r="AC1209" s="6">
        <v>3</v>
      </c>
      <c r="AD1209" s="6">
        <v>4</v>
      </c>
      <c r="AE1209" s="6">
        <v>3</v>
      </c>
      <c r="AF1209" s="6">
        <v>3</v>
      </c>
      <c r="AG1209" s="6">
        <v>5</v>
      </c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4</v>
      </c>
      <c r="F1210" s="6">
        <v>3</v>
      </c>
      <c r="G1210" s="6">
        <v>5</v>
      </c>
      <c r="H1210" s="6">
        <v>4</v>
      </c>
      <c r="I1210" s="6">
        <v>3</v>
      </c>
      <c r="J1210" s="6">
        <v>6</v>
      </c>
      <c r="K1210" s="6">
        <v>2</v>
      </c>
      <c r="L1210" s="6">
        <v>2</v>
      </c>
      <c r="M1210" s="6">
        <v>1</v>
      </c>
      <c r="N1210" s="6">
        <v>3</v>
      </c>
      <c r="O1210" s="6">
        <v>7</v>
      </c>
      <c r="P1210" s="6">
        <v>4</v>
      </c>
      <c r="Q1210" s="6">
        <v>0</v>
      </c>
      <c r="R1210" s="6">
        <v>3</v>
      </c>
      <c r="S1210" s="6">
        <v>1</v>
      </c>
      <c r="T1210" s="6">
        <v>4</v>
      </c>
      <c r="U1210" s="6">
        <v>5</v>
      </c>
      <c r="V1210" s="6">
        <v>6</v>
      </c>
      <c r="W1210" s="6">
        <v>1</v>
      </c>
      <c r="X1210" s="6">
        <v>1</v>
      </c>
      <c r="Y1210" s="6">
        <v>2</v>
      </c>
      <c r="Z1210" s="6">
        <v>5</v>
      </c>
      <c r="AA1210" s="6">
        <v>1</v>
      </c>
      <c r="AB1210" s="6">
        <v>4</v>
      </c>
      <c r="AC1210" s="6">
        <v>1</v>
      </c>
      <c r="AD1210" s="6">
        <v>3</v>
      </c>
      <c r="AE1210" s="6">
        <v>3</v>
      </c>
      <c r="AF1210" s="6">
        <v>8</v>
      </c>
      <c r="AG1210" s="6">
        <v>3</v>
      </c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15</v>
      </c>
      <c r="E1211" s="6">
        <v>8</v>
      </c>
      <c r="F1211" s="6">
        <v>17</v>
      </c>
      <c r="G1211" s="6">
        <v>4</v>
      </c>
      <c r="H1211" s="6">
        <v>10</v>
      </c>
      <c r="I1211" s="6">
        <v>12</v>
      </c>
      <c r="J1211" s="6">
        <v>13</v>
      </c>
      <c r="K1211" s="6">
        <v>6</v>
      </c>
      <c r="L1211" s="6">
        <v>6</v>
      </c>
      <c r="M1211" s="6">
        <v>7</v>
      </c>
      <c r="N1211" s="6">
        <v>14</v>
      </c>
      <c r="O1211" s="6">
        <v>6</v>
      </c>
      <c r="P1211" s="6">
        <v>14</v>
      </c>
      <c r="Q1211" s="6">
        <v>8</v>
      </c>
      <c r="R1211" s="6">
        <v>14</v>
      </c>
      <c r="S1211" s="6">
        <v>18</v>
      </c>
      <c r="T1211" s="6">
        <v>16</v>
      </c>
      <c r="U1211" s="6">
        <v>11</v>
      </c>
      <c r="V1211" s="6">
        <v>11</v>
      </c>
      <c r="W1211" s="6">
        <v>16</v>
      </c>
      <c r="X1211" s="6">
        <v>5</v>
      </c>
      <c r="Y1211" s="6">
        <v>4</v>
      </c>
      <c r="Z1211" s="6">
        <v>11</v>
      </c>
      <c r="AA1211" s="6">
        <v>5</v>
      </c>
      <c r="AB1211" s="6">
        <v>20</v>
      </c>
      <c r="AC1211" s="6">
        <v>7</v>
      </c>
      <c r="AD1211" s="6">
        <v>11</v>
      </c>
      <c r="AE1211" s="6">
        <v>8</v>
      </c>
      <c r="AF1211" s="6">
        <v>6</v>
      </c>
      <c r="AG1211" s="6">
        <v>13</v>
      </c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4</v>
      </c>
      <c r="G1212" s="6">
        <v>0</v>
      </c>
      <c r="H1212" s="6">
        <v>3</v>
      </c>
      <c r="I1212" s="6">
        <v>3</v>
      </c>
      <c r="J1212" s="6">
        <v>2</v>
      </c>
      <c r="K1212" s="6">
        <v>0</v>
      </c>
      <c r="L1212" s="6">
        <v>1</v>
      </c>
      <c r="M1212" s="6">
        <v>3</v>
      </c>
      <c r="N1212" s="6">
        <v>4</v>
      </c>
      <c r="O1212" s="6">
        <v>2</v>
      </c>
      <c r="P1212" s="6">
        <v>5</v>
      </c>
      <c r="Q1212" s="6">
        <v>1</v>
      </c>
      <c r="R1212" s="6">
        <v>5</v>
      </c>
      <c r="S1212" s="6">
        <v>6</v>
      </c>
      <c r="T1212" s="6">
        <v>2</v>
      </c>
      <c r="U1212" s="6">
        <v>2</v>
      </c>
      <c r="V1212" s="6">
        <v>1</v>
      </c>
      <c r="W1212" s="6">
        <v>3</v>
      </c>
      <c r="X1212" s="6">
        <v>2</v>
      </c>
      <c r="Y1212" s="6">
        <v>1</v>
      </c>
      <c r="Z1212" s="6">
        <v>3</v>
      </c>
      <c r="AA1212" s="6">
        <v>1</v>
      </c>
      <c r="AB1212" s="6">
        <v>7</v>
      </c>
      <c r="AC1212" s="6">
        <v>1</v>
      </c>
      <c r="AD1212" s="6">
        <v>2</v>
      </c>
      <c r="AE1212" s="6">
        <v>2</v>
      </c>
      <c r="AF1212" s="6">
        <v>3</v>
      </c>
      <c r="AG1212" s="6">
        <v>1</v>
      </c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4</v>
      </c>
      <c r="E1213" s="6">
        <v>2</v>
      </c>
      <c r="F1213" s="6">
        <v>2</v>
      </c>
      <c r="G1213" s="6">
        <v>1</v>
      </c>
      <c r="H1213" s="6">
        <v>0</v>
      </c>
      <c r="I1213" s="6">
        <v>5</v>
      </c>
      <c r="J1213" s="6">
        <v>2</v>
      </c>
      <c r="K1213" s="6">
        <v>1</v>
      </c>
      <c r="L1213" s="6">
        <v>1</v>
      </c>
      <c r="M1213" s="6">
        <v>2</v>
      </c>
      <c r="N1213" s="6">
        <v>3</v>
      </c>
      <c r="O1213" s="6">
        <v>3</v>
      </c>
      <c r="P1213" s="6">
        <v>2</v>
      </c>
      <c r="Q1213" s="6">
        <v>3</v>
      </c>
      <c r="R1213" s="6">
        <v>3</v>
      </c>
      <c r="S1213" s="6">
        <v>2</v>
      </c>
      <c r="T1213" s="6">
        <v>4</v>
      </c>
      <c r="U1213" s="6">
        <v>3</v>
      </c>
      <c r="V1213" s="6">
        <v>6</v>
      </c>
      <c r="W1213" s="6">
        <v>5</v>
      </c>
      <c r="X1213" s="6">
        <v>1</v>
      </c>
      <c r="Y1213" s="6">
        <v>0</v>
      </c>
      <c r="Z1213" s="6">
        <v>2</v>
      </c>
      <c r="AA1213" s="6">
        <v>1</v>
      </c>
      <c r="AB1213" s="6">
        <v>2</v>
      </c>
      <c r="AC1213" s="6">
        <v>1</v>
      </c>
      <c r="AD1213" s="6">
        <v>4</v>
      </c>
      <c r="AE1213" s="6">
        <v>3</v>
      </c>
      <c r="AF1213" s="6">
        <v>1</v>
      </c>
      <c r="AG1213" s="6">
        <v>2</v>
      </c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4</v>
      </c>
      <c r="G1214" s="6">
        <v>1</v>
      </c>
      <c r="H1214" s="6">
        <v>4</v>
      </c>
      <c r="I1214" s="6">
        <v>2</v>
      </c>
      <c r="J1214" s="6">
        <v>5</v>
      </c>
      <c r="K1214" s="6">
        <v>1</v>
      </c>
      <c r="L1214" s="6">
        <v>2</v>
      </c>
      <c r="M1214" s="6">
        <v>0</v>
      </c>
      <c r="N1214" s="6">
        <v>4</v>
      </c>
      <c r="O1214" s="6">
        <v>1</v>
      </c>
      <c r="P1214" s="6">
        <v>4</v>
      </c>
      <c r="Q1214" s="6">
        <v>2</v>
      </c>
      <c r="R1214" s="6">
        <v>3</v>
      </c>
      <c r="S1214" s="6">
        <v>5</v>
      </c>
      <c r="T1214" s="6">
        <v>5</v>
      </c>
      <c r="U1214" s="6">
        <v>2</v>
      </c>
      <c r="V1214" s="6">
        <v>4</v>
      </c>
      <c r="W1214" s="6">
        <v>3</v>
      </c>
      <c r="X1214" s="6">
        <v>0</v>
      </c>
      <c r="Y1214" s="6">
        <v>0</v>
      </c>
      <c r="Z1214" s="6">
        <v>2</v>
      </c>
      <c r="AA1214" s="6">
        <v>1</v>
      </c>
      <c r="AB1214" s="6">
        <v>5</v>
      </c>
      <c r="AC1214" s="6">
        <v>3</v>
      </c>
      <c r="AD1214" s="6">
        <v>1</v>
      </c>
      <c r="AE1214" s="6">
        <v>1</v>
      </c>
      <c r="AF1214" s="6">
        <v>1</v>
      </c>
      <c r="AG1214" s="6">
        <v>6</v>
      </c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5</v>
      </c>
      <c r="E1215" s="6">
        <v>4</v>
      </c>
      <c r="F1215" s="6">
        <v>7</v>
      </c>
      <c r="G1215" s="6">
        <v>2</v>
      </c>
      <c r="H1215" s="6">
        <v>3</v>
      </c>
      <c r="I1215" s="6">
        <v>2</v>
      </c>
      <c r="J1215" s="6">
        <v>4</v>
      </c>
      <c r="K1215" s="6">
        <v>4</v>
      </c>
      <c r="L1215" s="6">
        <v>2</v>
      </c>
      <c r="M1215" s="6">
        <v>2</v>
      </c>
      <c r="N1215" s="6">
        <v>3</v>
      </c>
      <c r="O1215" s="6">
        <v>0</v>
      </c>
      <c r="P1215" s="6">
        <v>3</v>
      </c>
      <c r="Q1215" s="6">
        <v>2</v>
      </c>
      <c r="R1215" s="6">
        <v>3</v>
      </c>
      <c r="S1215" s="6">
        <v>5</v>
      </c>
      <c r="T1215" s="6">
        <v>5</v>
      </c>
      <c r="U1215" s="6">
        <v>4</v>
      </c>
      <c r="V1215" s="6">
        <v>0</v>
      </c>
      <c r="W1215" s="6">
        <v>5</v>
      </c>
      <c r="X1215" s="6">
        <v>2</v>
      </c>
      <c r="Y1215" s="6">
        <v>3</v>
      </c>
      <c r="Z1215" s="6">
        <v>4</v>
      </c>
      <c r="AA1215" s="6">
        <v>2</v>
      </c>
      <c r="AB1215" s="6">
        <v>6</v>
      </c>
      <c r="AC1215" s="6">
        <v>2</v>
      </c>
      <c r="AD1215" s="6">
        <v>4</v>
      </c>
      <c r="AE1215" s="6">
        <v>2</v>
      </c>
      <c r="AF1215" s="6">
        <v>1</v>
      </c>
      <c r="AG1215" s="6">
        <v>4</v>
      </c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8</v>
      </c>
      <c r="E1216" s="6">
        <v>4</v>
      </c>
      <c r="F1216" s="6">
        <v>11</v>
      </c>
      <c r="G1216" s="6">
        <v>4</v>
      </c>
      <c r="H1216" s="6">
        <v>7</v>
      </c>
      <c r="I1216" s="6">
        <v>11</v>
      </c>
      <c r="J1216" s="6">
        <v>6</v>
      </c>
      <c r="K1216" s="6">
        <v>8</v>
      </c>
      <c r="L1216" s="6">
        <v>7</v>
      </c>
      <c r="M1216" s="6">
        <v>4</v>
      </c>
      <c r="N1216" s="6">
        <v>3</v>
      </c>
      <c r="O1216" s="6">
        <v>5</v>
      </c>
      <c r="P1216" s="6">
        <v>6</v>
      </c>
      <c r="Q1216" s="6">
        <v>5</v>
      </c>
      <c r="R1216" s="6">
        <v>4</v>
      </c>
      <c r="S1216" s="6">
        <v>6</v>
      </c>
      <c r="T1216" s="6">
        <v>7</v>
      </c>
      <c r="U1216" s="6">
        <v>7</v>
      </c>
      <c r="V1216" s="6">
        <v>5</v>
      </c>
      <c r="W1216" s="6">
        <v>7</v>
      </c>
      <c r="X1216" s="6">
        <v>10</v>
      </c>
      <c r="Y1216" s="6">
        <v>5</v>
      </c>
      <c r="Z1216" s="6">
        <v>3</v>
      </c>
      <c r="AA1216" s="6">
        <v>8</v>
      </c>
      <c r="AB1216" s="6">
        <v>10</v>
      </c>
      <c r="AC1216" s="6">
        <v>4</v>
      </c>
      <c r="AD1216" s="6">
        <v>6</v>
      </c>
      <c r="AE1216" s="6">
        <v>2</v>
      </c>
      <c r="AF1216" s="6">
        <v>6</v>
      </c>
      <c r="AG1216" s="6">
        <v>5</v>
      </c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1</v>
      </c>
      <c r="F1217" s="6">
        <v>5</v>
      </c>
      <c r="G1217" s="6">
        <v>0</v>
      </c>
      <c r="H1217" s="6">
        <v>0</v>
      </c>
      <c r="I1217" s="6">
        <v>4</v>
      </c>
      <c r="J1217" s="6">
        <v>2</v>
      </c>
      <c r="K1217" s="6">
        <v>5</v>
      </c>
      <c r="L1217" s="6">
        <v>2</v>
      </c>
      <c r="M1217" s="6">
        <v>0</v>
      </c>
      <c r="N1217" s="6">
        <v>2</v>
      </c>
      <c r="O1217" s="6">
        <v>2</v>
      </c>
      <c r="P1217" s="6">
        <v>2</v>
      </c>
      <c r="Q1217" s="6">
        <v>3</v>
      </c>
      <c r="R1217" s="6">
        <v>3</v>
      </c>
      <c r="S1217" s="6">
        <v>3</v>
      </c>
      <c r="T1217" s="6">
        <v>3</v>
      </c>
      <c r="U1217" s="6">
        <v>1</v>
      </c>
      <c r="V1217" s="6">
        <v>2</v>
      </c>
      <c r="W1217" s="6">
        <v>3</v>
      </c>
      <c r="X1217" s="6">
        <v>4</v>
      </c>
      <c r="Y1217" s="6">
        <v>4</v>
      </c>
      <c r="Z1217" s="6">
        <v>1</v>
      </c>
      <c r="AA1217" s="6">
        <v>1</v>
      </c>
      <c r="AB1217" s="6">
        <v>1</v>
      </c>
      <c r="AC1217" s="6">
        <v>1</v>
      </c>
      <c r="AD1217" s="6">
        <v>2</v>
      </c>
      <c r="AE1217" s="6">
        <v>0</v>
      </c>
      <c r="AF1217" s="6">
        <v>2</v>
      </c>
      <c r="AG1217" s="6">
        <v>1</v>
      </c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8</v>
      </c>
      <c r="E1218" s="6">
        <v>3</v>
      </c>
      <c r="F1218" s="6">
        <v>6</v>
      </c>
      <c r="G1218" s="6">
        <v>4</v>
      </c>
      <c r="H1218" s="6">
        <v>7</v>
      </c>
      <c r="I1218" s="6">
        <v>7</v>
      </c>
      <c r="J1218" s="6">
        <v>4</v>
      </c>
      <c r="K1218" s="6">
        <v>3</v>
      </c>
      <c r="L1218" s="6">
        <v>5</v>
      </c>
      <c r="M1218" s="6">
        <v>4</v>
      </c>
      <c r="N1218" s="6">
        <v>1</v>
      </c>
      <c r="O1218" s="6">
        <v>3</v>
      </c>
      <c r="P1218" s="6">
        <v>4</v>
      </c>
      <c r="Q1218" s="6">
        <v>2</v>
      </c>
      <c r="R1218" s="6">
        <v>1</v>
      </c>
      <c r="S1218" s="6">
        <v>3</v>
      </c>
      <c r="T1218" s="6">
        <v>4</v>
      </c>
      <c r="U1218" s="6">
        <v>6</v>
      </c>
      <c r="V1218" s="6">
        <v>3</v>
      </c>
      <c r="W1218" s="6">
        <v>4</v>
      </c>
      <c r="X1218" s="6">
        <v>6</v>
      </c>
      <c r="Y1218" s="6">
        <v>1</v>
      </c>
      <c r="Z1218" s="6">
        <v>2</v>
      </c>
      <c r="AA1218" s="6">
        <v>7</v>
      </c>
      <c r="AB1218" s="6">
        <v>9</v>
      </c>
      <c r="AC1218" s="6">
        <v>3</v>
      </c>
      <c r="AD1218" s="6">
        <v>4</v>
      </c>
      <c r="AE1218" s="6">
        <v>2</v>
      </c>
      <c r="AF1218" s="6">
        <v>4</v>
      </c>
      <c r="AG1218" s="6">
        <v>4</v>
      </c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36</v>
      </c>
      <c r="F1219" s="6">
        <v>30</v>
      </c>
      <c r="G1219" s="6">
        <v>22</v>
      </c>
      <c r="H1219" s="6">
        <v>27</v>
      </c>
      <c r="I1219" s="6">
        <v>21</v>
      </c>
      <c r="J1219" s="6">
        <v>25</v>
      </c>
      <c r="K1219" s="6">
        <v>24</v>
      </c>
      <c r="L1219" s="6">
        <v>27</v>
      </c>
      <c r="M1219" s="6">
        <v>22</v>
      </c>
      <c r="N1219" s="6">
        <v>23</v>
      </c>
      <c r="O1219" s="6">
        <v>19</v>
      </c>
      <c r="P1219" s="6">
        <v>26</v>
      </c>
      <c r="Q1219" s="6">
        <v>30</v>
      </c>
      <c r="R1219" s="6">
        <v>22</v>
      </c>
      <c r="S1219" s="6">
        <v>12</v>
      </c>
      <c r="T1219" s="6">
        <v>27</v>
      </c>
      <c r="U1219" s="6">
        <v>23</v>
      </c>
      <c r="V1219" s="6">
        <v>19</v>
      </c>
      <c r="W1219" s="6">
        <v>26</v>
      </c>
      <c r="X1219" s="6">
        <v>27</v>
      </c>
      <c r="Y1219" s="6">
        <v>21</v>
      </c>
      <c r="Z1219" s="6">
        <v>18</v>
      </c>
      <c r="AA1219" s="6">
        <v>17</v>
      </c>
      <c r="AB1219" s="6">
        <v>24</v>
      </c>
      <c r="AC1219" s="6">
        <v>24</v>
      </c>
      <c r="AD1219" s="6">
        <v>14</v>
      </c>
      <c r="AE1219" s="6">
        <v>23</v>
      </c>
      <c r="AF1219" s="6">
        <v>15</v>
      </c>
      <c r="AG1219" s="6">
        <v>17</v>
      </c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25</v>
      </c>
      <c r="E1220" s="6">
        <v>28</v>
      </c>
      <c r="F1220" s="6">
        <v>24</v>
      </c>
      <c r="G1220" s="6">
        <v>16</v>
      </c>
      <c r="H1220" s="6">
        <v>21</v>
      </c>
      <c r="I1220" s="6">
        <v>15</v>
      </c>
      <c r="J1220" s="6">
        <v>21</v>
      </c>
      <c r="K1220" s="6">
        <v>20</v>
      </c>
      <c r="L1220" s="6">
        <v>21</v>
      </c>
      <c r="M1220" s="6">
        <v>17</v>
      </c>
      <c r="N1220" s="6">
        <v>20</v>
      </c>
      <c r="O1220" s="6">
        <v>14</v>
      </c>
      <c r="P1220" s="6">
        <v>20</v>
      </c>
      <c r="Q1220" s="6">
        <v>25</v>
      </c>
      <c r="R1220" s="6">
        <v>15</v>
      </c>
      <c r="S1220" s="6">
        <v>10</v>
      </c>
      <c r="T1220" s="6">
        <v>21</v>
      </c>
      <c r="U1220" s="6">
        <v>18</v>
      </c>
      <c r="V1220" s="6">
        <v>13</v>
      </c>
      <c r="W1220" s="6">
        <v>18</v>
      </c>
      <c r="X1220" s="6">
        <v>20</v>
      </c>
      <c r="Y1220" s="6">
        <v>17</v>
      </c>
      <c r="Z1220" s="6">
        <v>14</v>
      </c>
      <c r="AA1220" s="6">
        <v>12</v>
      </c>
      <c r="AB1220" s="6">
        <v>17</v>
      </c>
      <c r="AC1220" s="6">
        <v>21</v>
      </c>
      <c r="AD1220" s="6">
        <v>11</v>
      </c>
      <c r="AE1220" s="6">
        <v>18</v>
      </c>
      <c r="AF1220" s="6">
        <v>12</v>
      </c>
      <c r="AG1220" s="6">
        <v>11</v>
      </c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4</v>
      </c>
      <c r="F1221" s="6">
        <v>4</v>
      </c>
      <c r="G1221" s="6">
        <v>2</v>
      </c>
      <c r="H1221" s="6">
        <v>2</v>
      </c>
      <c r="I1221" s="6">
        <v>3</v>
      </c>
      <c r="J1221" s="6">
        <v>1</v>
      </c>
      <c r="K1221" s="6">
        <v>3</v>
      </c>
      <c r="L1221" s="6">
        <v>1</v>
      </c>
      <c r="M1221" s="6">
        <v>2</v>
      </c>
      <c r="N1221" s="6">
        <v>1</v>
      </c>
      <c r="O1221" s="6">
        <v>1</v>
      </c>
      <c r="P1221" s="6">
        <v>1</v>
      </c>
      <c r="Q1221" s="6">
        <v>6</v>
      </c>
      <c r="R1221" s="6">
        <v>2</v>
      </c>
      <c r="S1221" s="6">
        <v>0</v>
      </c>
      <c r="T1221" s="6">
        <v>4</v>
      </c>
      <c r="U1221" s="6">
        <v>4</v>
      </c>
      <c r="V1221" s="6">
        <v>1</v>
      </c>
      <c r="W1221" s="6">
        <v>5</v>
      </c>
      <c r="X1221" s="6">
        <v>3</v>
      </c>
      <c r="Y1221" s="6">
        <v>1</v>
      </c>
      <c r="Z1221" s="6">
        <v>4</v>
      </c>
      <c r="AA1221" s="6">
        <v>4</v>
      </c>
      <c r="AB1221" s="6">
        <v>4</v>
      </c>
      <c r="AC1221" s="6">
        <v>4</v>
      </c>
      <c r="AD1221" s="6">
        <v>1</v>
      </c>
      <c r="AE1221" s="6">
        <v>4</v>
      </c>
      <c r="AF1221" s="6">
        <v>3</v>
      </c>
      <c r="AG1221" s="6">
        <v>1</v>
      </c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5</v>
      </c>
      <c r="E1222" s="6">
        <v>8</v>
      </c>
      <c r="F1222" s="6">
        <v>5</v>
      </c>
      <c r="G1222" s="6">
        <v>3</v>
      </c>
      <c r="H1222" s="6">
        <v>8</v>
      </c>
      <c r="I1222" s="6">
        <v>5</v>
      </c>
      <c r="J1222" s="6">
        <v>2</v>
      </c>
      <c r="K1222" s="6">
        <v>3</v>
      </c>
      <c r="L1222" s="6">
        <v>7</v>
      </c>
      <c r="M1222" s="6">
        <v>5</v>
      </c>
      <c r="N1222" s="6">
        <v>8</v>
      </c>
      <c r="O1222" s="6">
        <v>2</v>
      </c>
      <c r="P1222" s="6">
        <v>4</v>
      </c>
      <c r="Q1222" s="6">
        <v>4</v>
      </c>
      <c r="R1222" s="6">
        <v>4</v>
      </c>
      <c r="S1222" s="6">
        <v>4</v>
      </c>
      <c r="T1222" s="6">
        <v>5</v>
      </c>
      <c r="U1222" s="6">
        <v>2</v>
      </c>
      <c r="V1222" s="6">
        <v>4</v>
      </c>
      <c r="W1222" s="6">
        <v>4</v>
      </c>
      <c r="X1222" s="6">
        <v>4</v>
      </c>
      <c r="Y1222" s="6">
        <v>2</v>
      </c>
      <c r="Z1222" s="6">
        <v>4</v>
      </c>
      <c r="AA1222" s="6">
        <v>2</v>
      </c>
      <c r="AB1222" s="6">
        <v>2</v>
      </c>
      <c r="AC1222" s="6">
        <v>4</v>
      </c>
      <c r="AD1222" s="6">
        <v>2</v>
      </c>
      <c r="AE1222" s="6">
        <v>5</v>
      </c>
      <c r="AF1222" s="6">
        <v>3</v>
      </c>
      <c r="AG1222" s="6">
        <v>1</v>
      </c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2</v>
      </c>
      <c r="F1223" s="6">
        <v>4</v>
      </c>
      <c r="G1223" s="6">
        <v>2</v>
      </c>
      <c r="H1223" s="6">
        <v>2</v>
      </c>
      <c r="I1223" s="6">
        <v>1</v>
      </c>
      <c r="J1223" s="6">
        <v>5</v>
      </c>
      <c r="K1223" s="6">
        <v>3</v>
      </c>
      <c r="L1223" s="6">
        <v>3</v>
      </c>
      <c r="M1223" s="6">
        <v>5</v>
      </c>
      <c r="N1223" s="6">
        <v>3</v>
      </c>
      <c r="O1223" s="6">
        <v>6</v>
      </c>
      <c r="P1223" s="6">
        <v>3</v>
      </c>
      <c r="Q1223" s="6">
        <v>7</v>
      </c>
      <c r="R1223" s="6">
        <v>1</v>
      </c>
      <c r="S1223" s="6">
        <v>0</v>
      </c>
      <c r="T1223" s="6">
        <v>4</v>
      </c>
      <c r="U1223" s="6">
        <v>3</v>
      </c>
      <c r="V1223" s="6">
        <v>3</v>
      </c>
      <c r="W1223" s="6">
        <v>4</v>
      </c>
      <c r="X1223" s="6">
        <v>4</v>
      </c>
      <c r="Y1223" s="6">
        <v>3</v>
      </c>
      <c r="Z1223" s="6">
        <v>1</v>
      </c>
      <c r="AA1223" s="6">
        <v>2</v>
      </c>
      <c r="AB1223" s="6">
        <v>1</v>
      </c>
      <c r="AC1223" s="6">
        <v>2</v>
      </c>
      <c r="AD1223" s="6">
        <v>1</v>
      </c>
      <c r="AE1223" s="6">
        <v>1</v>
      </c>
      <c r="AF1223" s="6">
        <v>2</v>
      </c>
      <c r="AG1223" s="6">
        <v>4</v>
      </c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9</v>
      </c>
      <c r="F1224" s="6">
        <v>8</v>
      </c>
      <c r="G1224" s="6">
        <v>8</v>
      </c>
      <c r="H1224" s="6">
        <v>4</v>
      </c>
      <c r="I1224" s="6">
        <v>3</v>
      </c>
      <c r="J1224" s="6">
        <v>5</v>
      </c>
      <c r="K1224" s="6">
        <v>7</v>
      </c>
      <c r="L1224" s="6">
        <v>5</v>
      </c>
      <c r="M1224" s="6">
        <v>3</v>
      </c>
      <c r="N1224" s="6">
        <v>3</v>
      </c>
      <c r="O1224" s="6">
        <v>3</v>
      </c>
      <c r="P1224" s="6">
        <v>4</v>
      </c>
      <c r="Q1224" s="6">
        <v>6</v>
      </c>
      <c r="R1224" s="6">
        <v>8</v>
      </c>
      <c r="S1224" s="6">
        <v>1</v>
      </c>
      <c r="T1224" s="6">
        <v>5</v>
      </c>
      <c r="U1224" s="6">
        <v>6</v>
      </c>
      <c r="V1224" s="6">
        <v>3</v>
      </c>
      <c r="W1224" s="6">
        <v>4</v>
      </c>
      <c r="X1224" s="6">
        <v>5</v>
      </c>
      <c r="Y1224" s="6">
        <v>5</v>
      </c>
      <c r="Z1224" s="6">
        <v>2</v>
      </c>
      <c r="AA1224" s="6">
        <v>2</v>
      </c>
      <c r="AB1224" s="6">
        <v>7</v>
      </c>
      <c r="AC1224" s="6">
        <v>5</v>
      </c>
      <c r="AD1224" s="6">
        <v>5</v>
      </c>
      <c r="AE1224" s="6">
        <v>5</v>
      </c>
      <c r="AF1224" s="6">
        <v>2</v>
      </c>
      <c r="AG1224" s="6">
        <v>4</v>
      </c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4</v>
      </c>
      <c r="E1225" s="6">
        <v>5</v>
      </c>
      <c r="F1225" s="6">
        <v>3</v>
      </c>
      <c r="G1225" s="6">
        <v>1</v>
      </c>
      <c r="H1225" s="6">
        <v>5</v>
      </c>
      <c r="I1225" s="6">
        <v>3</v>
      </c>
      <c r="J1225" s="6">
        <v>8</v>
      </c>
      <c r="K1225" s="6">
        <v>4</v>
      </c>
      <c r="L1225" s="6">
        <v>5</v>
      </c>
      <c r="M1225" s="6">
        <v>2</v>
      </c>
      <c r="N1225" s="6">
        <v>5</v>
      </c>
      <c r="O1225" s="6">
        <v>2</v>
      </c>
      <c r="P1225" s="6">
        <v>8</v>
      </c>
      <c r="Q1225" s="6">
        <v>2</v>
      </c>
      <c r="R1225" s="6">
        <v>0</v>
      </c>
      <c r="S1225" s="6">
        <v>5</v>
      </c>
      <c r="T1225" s="6">
        <v>3</v>
      </c>
      <c r="U1225" s="6">
        <v>3</v>
      </c>
      <c r="V1225" s="6">
        <v>2</v>
      </c>
      <c r="W1225" s="6">
        <v>1</v>
      </c>
      <c r="X1225" s="6">
        <v>4</v>
      </c>
      <c r="Y1225" s="6">
        <v>6</v>
      </c>
      <c r="Z1225" s="6">
        <v>3</v>
      </c>
      <c r="AA1225" s="6">
        <v>2</v>
      </c>
      <c r="AB1225" s="6">
        <v>3</v>
      </c>
      <c r="AC1225" s="6">
        <v>6</v>
      </c>
      <c r="AD1225" s="6">
        <v>2</v>
      </c>
      <c r="AE1225" s="6">
        <v>3</v>
      </c>
      <c r="AF1225" s="6">
        <v>2</v>
      </c>
      <c r="AG1225" s="6">
        <v>1</v>
      </c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8</v>
      </c>
      <c r="F1226" s="6">
        <v>6</v>
      </c>
      <c r="G1226" s="6">
        <v>6</v>
      </c>
      <c r="H1226" s="6">
        <v>6</v>
      </c>
      <c r="I1226" s="6">
        <v>6</v>
      </c>
      <c r="J1226" s="6">
        <v>4</v>
      </c>
      <c r="K1226" s="6">
        <v>4</v>
      </c>
      <c r="L1226" s="6">
        <v>6</v>
      </c>
      <c r="M1226" s="6">
        <v>5</v>
      </c>
      <c r="N1226" s="6">
        <v>3</v>
      </c>
      <c r="O1226" s="6">
        <v>5</v>
      </c>
      <c r="P1226" s="6">
        <v>6</v>
      </c>
      <c r="Q1226" s="6">
        <v>5</v>
      </c>
      <c r="R1226" s="6">
        <v>7</v>
      </c>
      <c r="S1226" s="6">
        <v>2</v>
      </c>
      <c r="T1226" s="6">
        <v>6</v>
      </c>
      <c r="U1226" s="6">
        <v>5</v>
      </c>
      <c r="V1226" s="6">
        <v>6</v>
      </c>
      <c r="W1226" s="6">
        <v>8</v>
      </c>
      <c r="X1226" s="6">
        <v>7</v>
      </c>
      <c r="Y1226" s="6">
        <v>4</v>
      </c>
      <c r="Z1226" s="6">
        <v>4</v>
      </c>
      <c r="AA1226" s="6">
        <v>5</v>
      </c>
      <c r="AB1226" s="6">
        <v>7</v>
      </c>
      <c r="AC1226" s="6">
        <v>3</v>
      </c>
      <c r="AD1226" s="6">
        <v>3</v>
      </c>
      <c r="AE1226" s="6">
        <v>5</v>
      </c>
      <c r="AF1226" s="6">
        <v>3</v>
      </c>
      <c r="AG1226" s="6">
        <v>6</v>
      </c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6</v>
      </c>
      <c r="E1227" s="6">
        <v>3</v>
      </c>
      <c r="F1227" s="6">
        <v>5</v>
      </c>
      <c r="G1227" s="6">
        <v>4</v>
      </c>
      <c r="H1227" s="6">
        <v>3</v>
      </c>
      <c r="I1227" s="6">
        <v>2</v>
      </c>
      <c r="J1227" s="6">
        <v>1</v>
      </c>
      <c r="K1227" s="6">
        <v>2</v>
      </c>
      <c r="L1227" s="6">
        <v>1</v>
      </c>
      <c r="M1227" s="6">
        <v>2</v>
      </c>
      <c r="N1227" s="6">
        <v>0</v>
      </c>
      <c r="O1227" s="6">
        <v>2</v>
      </c>
      <c r="P1227" s="6">
        <v>4</v>
      </c>
      <c r="Q1227" s="6">
        <v>3</v>
      </c>
      <c r="R1227" s="6">
        <v>3</v>
      </c>
      <c r="S1227" s="6">
        <v>1</v>
      </c>
      <c r="T1227" s="6">
        <v>3</v>
      </c>
      <c r="U1227" s="6">
        <v>2</v>
      </c>
      <c r="V1227" s="6">
        <v>1</v>
      </c>
      <c r="W1227" s="6">
        <v>3</v>
      </c>
      <c r="X1227" s="6">
        <v>3</v>
      </c>
      <c r="Y1227" s="6">
        <v>1</v>
      </c>
      <c r="Z1227" s="6">
        <v>1</v>
      </c>
      <c r="AA1227" s="6">
        <v>1</v>
      </c>
      <c r="AB1227" s="6">
        <v>2</v>
      </c>
      <c r="AC1227" s="6">
        <v>2</v>
      </c>
      <c r="AD1227" s="6">
        <v>2</v>
      </c>
      <c r="AE1227" s="6">
        <v>1</v>
      </c>
      <c r="AF1227" s="6">
        <v>1</v>
      </c>
      <c r="AG1227" s="6">
        <v>2</v>
      </c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3</v>
      </c>
      <c r="E1228" s="6">
        <v>5</v>
      </c>
      <c r="F1228" s="6">
        <v>1</v>
      </c>
      <c r="G1228" s="6">
        <v>2</v>
      </c>
      <c r="H1228" s="6">
        <v>3</v>
      </c>
      <c r="I1228" s="6">
        <v>4</v>
      </c>
      <c r="J1228" s="6">
        <v>3</v>
      </c>
      <c r="K1228" s="6">
        <v>2</v>
      </c>
      <c r="L1228" s="6">
        <v>5</v>
      </c>
      <c r="M1228" s="6">
        <v>3</v>
      </c>
      <c r="N1228" s="6">
        <v>3</v>
      </c>
      <c r="O1228" s="6">
        <v>3</v>
      </c>
      <c r="P1228" s="6">
        <v>2</v>
      </c>
      <c r="Q1228" s="6">
        <v>2</v>
      </c>
      <c r="R1228" s="6">
        <v>4</v>
      </c>
      <c r="S1228" s="6">
        <v>1</v>
      </c>
      <c r="T1228" s="6">
        <v>3</v>
      </c>
      <c r="U1228" s="6">
        <v>3</v>
      </c>
      <c r="V1228" s="6">
        <v>5</v>
      </c>
      <c r="W1228" s="6">
        <v>5</v>
      </c>
      <c r="X1228" s="6">
        <v>4</v>
      </c>
      <c r="Y1228" s="6">
        <v>3</v>
      </c>
      <c r="Z1228" s="6">
        <v>3</v>
      </c>
      <c r="AA1228" s="6">
        <v>4</v>
      </c>
      <c r="AB1228" s="6">
        <v>5</v>
      </c>
      <c r="AC1228" s="6">
        <v>1</v>
      </c>
      <c r="AD1228" s="6">
        <v>1</v>
      </c>
      <c r="AE1228" s="6">
        <v>4</v>
      </c>
      <c r="AF1228" s="6">
        <v>2</v>
      </c>
      <c r="AG1228" s="6">
        <v>4</v>
      </c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50</v>
      </c>
      <c r="E1229" s="6">
        <v>44</v>
      </c>
      <c r="F1229" s="6">
        <v>42</v>
      </c>
      <c r="G1229" s="6">
        <v>40</v>
      </c>
      <c r="H1229" s="6">
        <v>31</v>
      </c>
      <c r="I1229" s="6">
        <v>36</v>
      </c>
      <c r="J1229" s="6">
        <v>41</v>
      </c>
      <c r="K1229" s="6">
        <v>22</v>
      </c>
      <c r="L1229" s="6">
        <v>28</v>
      </c>
      <c r="M1229" s="6">
        <v>27</v>
      </c>
      <c r="N1229" s="6">
        <v>34</v>
      </c>
      <c r="O1229" s="6">
        <v>32</v>
      </c>
      <c r="P1229" s="6">
        <v>41</v>
      </c>
      <c r="Q1229" s="6">
        <v>54</v>
      </c>
      <c r="R1229" s="6">
        <v>30</v>
      </c>
      <c r="S1229" s="6">
        <v>34</v>
      </c>
      <c r="T1229" s="6">
        <v>41</v>
      </c>
      <c r="U1229" s="6">
        <v>38</v>
      </c>
      <c r="V1229" s="6">
        <v>29</v>
      </c>
      <c r="W1229" s="6">
        <v>28</v>
      </c>
      <c r="X1229" s="6">
        <v>32</v>
      </c>
      <c r="Y1229" s="6">
        <v>30</v>
      </c>
      <c r="Z1229" s="6">
        <v>27</v>
      </c>
      <c r="AA1229" s="6">
        <v>34</v>
      </c>
      <c r="AB1229" s="6">
        <v>36</v>
      </c>
      <c r="AC1229" s="6">
        <v>30</v>
      </c>
      <c r="AD1229" s="6">
        <v>28</v>
      </c>
      <c r="AE1229" s="6">
        <v>31</v>
      </c>
      <c r="AF1229" s="6">
        <v>27</v>
      </c>
      <c r="AG1229" s="6">
        <v>39</v>
      </c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15</v>
      </c>
      <c r="E1230" s="6">
        <v>17</v>
      </c>
      <c r="F1230" s="6">
        <v>13</v>
      </c>
      <c r="G1230" s="6">
        <v>16</v>
      </c>
      <c r="H1230" s="6">
        <v>16</v>
      </c>
      <c r="I1230" s="6">
        <v>10</v>
      </c>
      <c r="J1230" s="6">
        <v>19</v>
      </c>
      <c r="K1230" s="6">
        <v>7</v>
      </c>
      <c r="L1230" s="6">
        <v>9</v>
      </c>
      <c r="M1230" s="6">
        <v>14</v>
      </c>
      <c r="N1230" s="6">
        <v>15</v>
      </c>
      <c r="O1230" s="6">
        <v>12</v>
      </c>
      <c r="P1230" s="6">
        <v>20</v>
      </c>
      <c r="Q1230" s="6">
        <v>13</v>
      </c>
      <c r="R1230" s="6">
        <v>9</v>
      </c>
      <c r="S1230" s="6">
        <v>11</v>
      </c>
      <c r="T1230" s="6">
        <v>17</v>
      </c>
      <c r="U1230" s="6">
        <v>13</v>
      </c>
      <c r="V1230" s="6">
        <v>5</v>
      </c>
      <c r="W1230" s="6">
        <v>9</v>
      </c>
      <c r="X1230" s="6">
        <v>9</v>
      </c>
      <c r="Y1230" s="6">
        <v>11</v>
      </c>
      <c r="Z1230" s="6">
        <v>9</v>
      </c>
      <c r="AA1230" s="6">
        <v>15</v>
      </c>
      <c r="AB1230" s="6">
        <v>12</v>
      </c>
      <c r="AC1230" s="6">
        <v>11</v>
      </c>
      <c r="AD1230" s="6">
        <v>16</v>
      </c>
      <c r="AE1230" s="6">
        <v>13</v>
      </c>
      <c r="AF1230" s="6">
        <v>11</v>
      </c>
      <c r="AG1230" s="6">
        <v>13</v>
      </c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6</v>
      </c>
      <c r="F1231" s="6">
        <v>2</v>
      </c>
      <c r="G1231" s="6">
        <v>5</v>
      </c>
      <c r="H1231" s="6">
        <v>6</v>
      </c>
      <c r="I1231" s="6">
        <v>5</v>
      </c>
      <c r="J1231" s="6">
        <v>5</v>
      </c>
      <c r="K1231" s="6">
        <v>2</v>
      </c>
      <c r="L1231" s="6">
        <v>1</v>
      </c>
      <c r="M1231" s="6">
        <v>3</v>
      </c>
      <c r="N1231" s="6">
        <v>4</v>
      </c>
      <c r="O1231" s="6">
        <v>5</v>
      </c>
      <c r="P1231" s="6">
        <v>6</v>
      </c>
      <c r="Q1231" s="6">
        <v>6</v>
      </c>
      <c r="R1231" s="6">
        <v>1</v>
      </c>
      <c r="S1231" s="6">
        <v>6</v>
      </c>
      <c r="T1231" s="6">
        <v>7</v>
      </c>
      <c r="U1231" s="6">
        <v>2</v>
      </c>
      <c r="V1231" s="6">
        <v>1</v>
      </c>
      <c r="W1231" s="6">
        <v>1</v>
      </c>
      <c r="X1231" s="6">
        <v>1</v>
      </c>
      <c r="Y1231" s="6">
        <v>6</v>
      </c>
      <c r="Z1231" s="6">
        <v>4</v>
      </c>
      <c r="AA1231" s="6">
        <v>1</v>
      </c>
      <c r="AB1231" s="6">
        <v>5</v>
      </c>
      <c r="AC1231" s="6">
        <v>6</v>
      </c>
      <c r="AD1231" s="6">
        <v>4</v>
      </c>
      <c r="AE1231" s="6">
        <v>4</v>
      </c>
      <c r="AF1231" s="6">
        <v>3</v>
      </c>
      <c r="AG1231" s="6">
        <v>3</v>
      </c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2</v>
      </c>
      <c r="E1232" s="6">
        <v>3</v>
      </c>
      <c r="F1232" s="6">
        <v>1</v>
      </c>
      <c r="G1232" s="6">
        <v>2</v>
      </c>
      <c r="H1232" s="6">
        <v>5</v>
      </c>
      <c r="I1232" s="6">
        <v>0</v>
      </c>
      <c r="J1232" s="6">
        <v>5</v>
      </c>
      <c r="K1232" s="6">
        <v>3</v>
      </c>
      <c r="L1232" s="6">
        <v>1</v>
      </c>
      <c r="M1232" s="6">
        <v>3</v>
      </c>
      <c r="N1232" s="6">
        <v>5</v>
      </c>
      <c r="O1232" s="6">
        <v>3</v>
      </c>
      <c r="P1232" s="6">
        <v>4</v>
      </c>
      <c r="Q1232" s="6">
        <v>2</v>
      </c>
      <c r="R1232" s="6">
        <v>3</v>
      </c>
      <c r="S1232" s="6">
        <v>2</v>
      </c>
      <c r="T1232" s="6">
        <v>5</v>
      </c>
      <c r="U1232" s="6">
        <v>3</v>
      </c>
      <c r="V1232" s="6">
        <v>1</v>
      </c>
      <c r="W1232" s="6">
        <v>1</v>
      </c>
      <c r="X1232" s="6">
        <v>3</v>
      </c>
      <c r="Y1232" s="6">
        <v>3</v>
      </c>
      <c r="Z1232" s="6">
        <v>3</v>
      </c>
      <c r="AA1232" s="6">
        <v>4</v>
      </c>
      <c r="AB1232" s="6">
        <v>2</v>
      </c>
      <c r="AC1232" s="6">
        <v>0</v>
      </c>
      <c r="AD1232" s="6">
        <v>3</v>
      </c>
      <c r="AE1232" s="6">
        <v>3</v>
      </c>
      <c r="AF1232" s="6">
        <v>2</v>
      </c>
      <c r="AG1232" s="6">
        <v>6</v>
      </c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2</v>
      </c>
      <c r="F1233" s="6">
        <v>3</v>
      </c>
      <c r="G1233" s="6">
        <v>5</v>
      </c>
      <c r="H1233" s="6">
        <v>2</v>
      </c>
      <c r="I1233" s="6">
        <v>2</v>
      </c>
      <c r="J1233" s="6">
        <v>2</v>
      </c>
      <c r="K1233" s="6">
        <v>0</v>
      </c>
      <c r="L1233" s="6">
        <v>2</v>
      </c>
      <c r="M1233" s="6">
        <v>4</v>
      </c>
      <c r="N1233" s="6">
        <v>2</v>
      </c>
      <c r="O1233" s="6">
        <v>2</v>
      </c>
      <c r="P1233" s="6">
        <v>3</v>
      </c>
      <c r="Q1233" s="6">
        <v>2</v>
      </c>
      <c r="R1233" s="6">
        <v>2</v>
      </c>
      <c r="S1233" s="6">
        <v>2</v>
      </c>
      <c r="T1233" s="6">
        <v>1</v>
      </c>
      <c r="U1233" s="6">
        <v>1</v>
      </c>
      <c r="V1233" s="6">
        <v>0</v>
      </c>
      <c r="W1233" s="6">
        <v>3</v>
      </c>
      <c r="X1233" s="6">
        <v>3</v>
      </c>
      <c r="Y1233" s="6">
        <v>0</v>
      </c>
      <c r="Z1233" s="6">
        <v>1</v>
      </c>
      <c r="AA1233" s="6">
        <v>5</v>
      </c>
      <c r="AB1233" s="6">
        <v>2</v>
      </c>
      <c r="AC1233" s="6">
        <v>3</v>
      </c>
      <c r="AD1233" s="6">
        <v>2</v>
      </c>
      <c r="AE1233" s="6">
        <v>1</v>
      </c>
      <c r="AF1233" s="6">
        <v>4</v>
      </c>
      <c r="AG1233" s="6">
        <v>2</v>
      </c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1</v>
      </c>
      <c r="F1234" s="6">
        <v>3</v>
      </c>
      <c r="G1234" s="6">
        <v>0</v>
      </c>
      <c r="H1234" s="6">
        <v>2</v>
      </c>
      <c r="I1234" s="6">
        <v>1</v>
      </c>
      <c r="J1234" s="6">
        <v>2</v>
      </c>
      <c r="K1234" s="6">
        <v>1</v>
      </c>
      <c r="L1234" s="6">
        <v>3</v>
      </c>
      <c r="M1234" s="6">
        <v>3</v>
      </c>
      <c r="N1234" s="6">
        <v>0</v>
      </c>
      <c r="O1234" s="6">
        <v>0</v>
      </c>
      <c r="P1234" s="6">
        <v>2</v>
      </c>
      <c r="Q1234" s="6">
        <v>0</v>
      </c>
      <c r="R1234" s="6">
        <v>2</v>
      </c>
      <c r="S1234" s="6">
        <v>1</v>
      </c>
      <c r="T1234" s="6">
        <v>0</v>
      </c>
      <c r="U1234" s="6">
        <v>0</v>
      </c>
      <c r="V1234" s="6">
        <v>2</v>
      </c>
      <c r="W1234" s="6">
        <v>1</v>
      </c>
      <c r="X1234" s="6">
        <v>1</v>
      </c>
      <c r="Y1234" s="6">
        <v>0</v>
      </c>
      <c r="Z1234" s="6">
        <v>1</v>
      </c>
      <c r="AA1234" s="6">
        <v>2</v>
      </c>
      <c r="AB1234" s="6">
        <v>1</v>
      </c>
      <c r="AC1234" s="6">
        <v>1</v>
      </c>
      <c r="AD1234" s="6">
        <v>4</v>
      </c>
      <c r="AE1234" s="6">
        <v>1</v>
      </c>
      <c r="AF1234" s="6">
        <v>1</v>
      </c>
      <c r="AG1234" s="6">
        <v>1</v>
      </c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5</v>
      </c>
      <c r="F1235" s="6">
        <v>4</v>
      </c>
      <c r="G1235" s="6">
        <v>4</v>
      </c>
      <c r="H1235" s="6">
        <v>1</v>
      </c>
      <c r="I1235" s="6">
        <v>2</v>
      </c>
      <c r="J1235" s="6">
        <v>5</v>
      </c>
      <c r="K1235" s="6">
        <v>1</v>
      </c>
      <c r="L1235" s="6">
        <v>2</v>
      </c>
      <c r="M1235" s="6">
        <v>1</v>
      </c>
      <c r="N1235" s="6">
        <v>4</v>
      </c>
      <c r="O1235" s="6">
        <v>2</v>
      </c>
      <c r="P1235" s="6">
        <v>5</v>
      </c>
      <c r="Q1235" s="6">
        <v>3</v>
      </c>
      <c r="R1235" s="6">
        <v>1</v>
      </c>
      <c r="S1235" s="6">
        <v>0</v>
      </c>
      <c r="T1235" s="6">
        <v>4</v>
      </c>
      <c r="U1235" s="6">
        <v>7</v>
      </c>
      <c r="V1235" s="6">
        <v>1</v>
      </c>
      <c r="W1235" s="6">
        <v>3</v>
      </c>
      <c r="X1235" s="6">
        <v>1</v>
      </c>
      <c r="Y1235" s="6">
        <v>2</v>
      </c>
      <c r="Z1235" s="6">
        <v>0</v>
      </c>
      <c r="AA1235" s="6">
        <v>3</v>
      </c>
      <c r="AB1235" s="6">
        <v>2</v>
      </c>
      <c r="AC1235" s="6">
        <v>1</v>
      </c>
      <c r="AD1235" s="6">
        <v>3</v>
      </c>
      <c r="AE1235" s="6">
        <v>4</v>
      </c>
      <c r="AF1235" s="6">
        <v>1</v>
      </c>
      <c r="AG1235" s="6">
        <v>1</v>
      </c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14</v>
      </c>
      <c r="E1236" s="6">
        <v>15</v>
      </c>
      <c r="F1236" s="6">
        <v>13</v>
      </c>
      <c r="G1236" s="6">
        <v>10</v>
      </c>
      <c r="H1236" s="6">
        <v>7</v>
      </c>
      <c r="I1236" s="6">
        <v>9</v>
      </c>
      <c r="J1236" s="6">
        <v>8</v>
      </c>
      <c r="K1236" s="6">
        <v>10</v>
      </c>
      <c r="L1236" s="6">
        <v>12</v>
      </c>
      <c r="M1236" s="6">
        <v>6</v>
      </c>
      <c r="N1236" s="6">
        <v>8</v>
      </c>
      <c r="O1236" s="6">
        <v>8</v>
      </c>
      <c r="P1236" s="6">
        <v>6</v>
      </c>
      <c r="Q1236" s="6">
        <v>23</v>
      </c>
      <c r="R1236" s="6">
        <v>10</v>
      </c>
      <c r="S1236" s="6">
        <v>8</v>
      </c>
      <c r="T1236" s="6">
        <v>8</v>
      </c>
      <c r="U1236" s="6">
        <v>8</v>
      </c>
      <c r="V1236" s="6">
        <v>12</v>
      </c>
      <c r="W1236" s="6">
        <v>7</v>
      </c>
      <c r="X1236" s="6">
        <v>9</v>
      </c>
      <c r="Y1236" s="6">
        <v>11</v>
      </c>
      <c r="Z1236" s="6">
        <v>8</v>
      </c>
      <c r="AA1236" s="6">
        <v>5</v>
      </c>
      <c r="AB1236" s="6">
        <v>11</v>
      </c>
      <c r="AC1236" s="6">
        <v>5</v>
      </c>
      <c r="AD1236" s="6">
        <v>6</v>
      </c>
      <c r="AE1236" s="6">
        <v>9</v>
      </c>
      <c r="AF1236" s="6">
        <v>6</v>
      </c>
      <c r="AG1236" s="6">
        <v>11</v>
      </c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4</v>
      </c>
      <c r="F1237" s="6">
        <v>6</v>
      </c>
      <c r="G1237" s="6">
        <v>2</v>
      </c>
      <c r="H1237" s="6">
        <v>2</v>
      </c>
      <c r="I1237" s="6">
        <v>5</v>
      </c>
      <c r="J1237" s="6">
        <v>3</v>
      </c>
      <c r="K1237" s="6">
        <v>5</v>
      </c>
      <c r="L1237" s="6">
        <v>4</v>
      </c>
      <c r="M1237" s="6">
        <v>3</v>
      </c>
      <c r="N1237" s="6">
        <v>2</v>
      </c>
      <c r="O1237" s="6">
        <v>3</v>
      </c>
      <c r="P1237" s="6">
        <v>4</v>
      </c>
      <c r="Q1237" s="6">
        <v>10</v>
      </c>
      <c r="R1237" s="6">
        <v>6</v>
      </c>
      <c r="S1237" s="6">
        <v>1</v>
      </c>
      <c r="T1237" s="6">
        <v>3</v>
      </c>
      <c r="U1237" s="6">
        <v>3</v>
      </c>
      <c r="V1237" s="6">
        <v>2</v>
      </c>
      <c r="W1237" s="6">
        <v>3</v>
      </c>
      <c r="X1237" s="6">
        <v>4</v>
      </c>
      <c r="Y1237" s="6">
        <v>6</v>
      </c>
      <c r="Z1237" s="6">
        <v>2</v>
      </c>
      <c r="AA1237" s="6">
        <v>1</v>
      </c>
      <c r="AB1237" s="6">
        <v>5</v>
      </c>
      <c r="AC1237" s="6">
        <v>2</v>
      </c>
      <c r="AD1237" s="6">
        <v>4</v>
      </c>
      <c r="AE1237" s="6">
        <v>3</v>
      </c>
      <c r="AF1237" s="6">
        <v>4</v>
      </c>
      <c r="AG1237" s="6">
        <v>2</v>
      </c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7</v>
      </c>
      <c r="F1238" s="6">
        <v>6</v>
      </c>
      <c r="G1238" s="6">
        <v>6</v>
      </c>
      <c r="H1238" s="6">
        <v>4</v>
      </c>
      <c r="I1238" s="6">
        <v>1</v>
      </c>
      <c r="J1238" s="6">
        <v>4</v>
      </c>
      <c r="K1238" s="6">
        <v>5</v>
      </c>
      <c r="L1238" s="6">
        <v>5</v>
      </c>
      <c r="M1238" s="6">
        <v>2</v>
      </c>
      <c r="N1238" s="6">
        <v>5</v>
      </c>
      <c r="O1238" s="6">
        <v>2</v>
      </c>
      <c r="P1238" s="6">
        <v>2</v>
      </c>
      <c r="Q1238" s="6">
        <v>7</v>
      </c>
      <c r="R1238" s="6">
        <v>3</v>
      </c>
      <c r="S1238" s="6">
        <v>5</v>
      </c>
      <c r="T1238" s="6">
        <v>4</v>
      </c>
      <c r="U1238" s="6">
        <v>4</v>
      </c>
      <c r="V1238" s="6">
        <v>8</v>
      </c>
      <c r="W1238" s="6">
        <v>3</v>
      </c>
      <c r="X1238" s="6">
        <v>3</v>
      </c>
      <c r="Y1238" s="6">
        <v>3</v>
      </c>
      <c r="Z1238" s="6">
        <v>2</v>
      </c>
      <c r="AA1238" s="6">
        <v>1</v>
      </c>
      <c r="AB1238" s="6">
        <v>3</v>
      </c>
      <c r="AC1238" s="6">
        <v>3</v>
      </c>
      <c r="AD1238" s="6">
        <v>2</v>
      </c>
      <c r="AE1238" s="6">
        <v>3</v>
      </c>
      <c r="AF1238" s="6">
        <v>2</v>
      </c>
      <c r="AG1238" s="6">
        <v>8</v>
      </c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2</v>
      </c>
      <c r="E1239" s="6">
        <v>4</v>
      </c>
      <c r="F1239" s="6">
        <v>1</v>
      </c>
      <c r="G1239" s="6">
        <v>2</v>
      </c>
      <c r="H1239" s="6">
        <v>1</v>
      </c>
      <c r="I1239" s="6">
        <v>3</v>
      </c>
      <c r="J1239" s="6">
        <v>1</v>
      </c>
      <c r="K1239" s="6">
        <v>0</v>
      </c>
      <c r="L1239" s="6">
        <v>3</v>
      </c>
      <c r="M1239" s="6">
        <v>1</v>
      </c>
      <c r="N1239" s="6">
        <v>1</v>
      </c>
      <c r="O1239" s="6">
        <v>3</v>
      </c>
      <c r="P1239" s="6">
        <v>0</v>
      </c>
      <c r="Q1239" s="6">
        <v>6</v>
      </c>
      <c r="R1239" s="6">
        <v>1</v>
      </c>
      <c r="S1239" s="6">
        <v>2</v>
      </c>
      <c r="T1239" s="6">
        <v>1</v>
      </c>
      <c r="U1239" s="6">
        <v>1</v>
      </c>
      <c r="V1239" s="6">
        <v>2</v>
      </c>
      <c r="W1239" s="6">
        <v>1</v>
      </c>
      <c r="X1239" s="6">
        <v>2</v>
      </c>
      <c r="Y1239" s="6">
        <v>2</v>
      </c>
      <c r="Z1239" s="6">
        <v>4</v>
      </c>
      <c r="AA1239" s="6">
        <v>3</v>
      </c>
      <c r="AB1239" s="6">
        <v>3</v>
      </c>
      <c r="AC1239" s="6">
        <v>0</v>
      </c>
      <c r="AD1239" s="6">
        <v>0</v>
      </c>
      <c r="AE1239" s="6">
        <v>3</v>
      </c>
      <c r="AF1239" s="6">
        <v>0</v>
      </c>
      <c r="AG1239" s="6">
        <v>1</v>
      </c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12</v>
      </c>
      <c r="F1240" s="6">
        <v>16</v>
      </c>
      <c r="G1240" s="6">
        <v>14</v>
      </c>
      <c r="H1240" s="6">
        <v>8</v>
      </c>
      <c r="I1240" s="6">
        <v>17</v>
      </c>
      <c r="J1240" s="6">
        <v>14</v>
      </c>
      <c r="K1240" s="6">
        <v>5</v>
      </c>
      <c r="L1240" s="6">
        <v>7</v>
      </c>
      <c r="M1240" s="6">
        <v>7</v>
      </c>
      <c r="N1240" s="6">
        <v>11</v>
      </c>
      <c r="O1240" s="6">
        <v>12</v>
      </c>
      <c r="P1240" s="6">
        <v>15</v>
      </c>
      <c r="Q1240" s="6">
        <v>18</v>
      </c>
      <c r="R1240" s="6">
        <v>11</v>
      </c>
      <c r="S1240" s="6">
        <v>15</v>
      </c>
      <c r="T1240" s="6">
        <v>16</v>
      </c>
      <c r="U1240" s="6">
        <v>17</v>
      </c>
      <c r="V1240" s="6">
        <v>12</v>
      </c>
      <c r="W1240" s="6">
        <v>12</v>
      </c>
      <c r="X1240" s="6">
        <v>14</v>
      </c>
      <c r="Y1240" s="6">
        <v>8</v>
      </c>
      <c r="Z1240" s="6">
        <v>10</v>
      </c>
      <c r="AA1240" s="6">
        <v>14</v>
      </c>
      <c r="AB1240" s="6">
        <v>13</v>
      </c>
      <c r="AC1240" s="6">
        <v>14</v>
      </c>
      <c r="AD1240" s="6">
        <v>6</v>
      </c>
      <c r="AE1240" s="6">
        <v>9</v>
      </c>
      <c r="AF1240" s="6">
        <v>10</v>
      </c>
      <c r="AG1240" s="6">
        <v>15</v>
      </c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1</v>
      </c>
      <c r="F1241" s="6">
        <v>5</v>
      </c>
      <c r="G1241" s="6">
        <v>4</v>
      </c>
      <c r="H1241" s="6">
        <v>2</v>
      </c>
      <c r="I1241" s="6">
        <v>8</v>
      </c>
      <c r="J1241" s="6">
        <v>4</v>
      </c>
      <c r="K1241" s="6">
        <v>2</v>
      </c>
      <c r="L1241" s="6">
        <v>1</v>
      </c>
      <c r="M1241" s="6">
        <v>2</v>
      </c>
      <c r="N1241" s="6">
        <v>3</v>
      </c>
      <c r="O1241" s="6">
        <v>2</v>
      </c>
      <c r="P1241" s="6">
        <v>2</v>
      </c>
      <c r="Q1241" s="6">
        <v>5</v>
      </c>
      <c r="R1241" s="6">
        <v>1</v>
      </c>
      <c r="S1241" s="6">
        <v>2</v>
      </c>
      <c r="T1241" s="6">
        <v>4</v>
      </c>
      <c r="U1241" s="6">
        <v>1</v>
      </c>
      <c r="V1241" s="6">
        <v>3</v>
      </c>
      <c r="W1241" s="6">
        <v>2</v>
      </c>
      <c r="X1241" s="6">
        <v>5</v>
      </c>
      <c r="Y1241" s="6">
        <v>0</v>
      </c>
      <c r="Z1241" s="6">
        <v>2</v>
      </c>
      <c r="AA1241" s="6">
        <v>4</v>
      </c>
      <c r="AB1241" s="6">
        <v>1</v>
      </c>
      <c r="AC1241" s="6">
        <v>4</v>
      </c>
      <c r="AD1241" s="6">
        <v>1</v>
      </c>
      <c r="AE1241" s="6">
        <v>4</v>
      </c>
      <c r="AF1241" s="6">
        <v>2</v>
      </c>
      <c r="AG1241" s="6">
        <v>2</v>
      </c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5</v>
      </c>
      <c r="E1242" s="6">
        <v>4</v>
      </c>
      <c r="F1242" s="6">
        <v>5</v>
      </c>
      <c r="G1242" s="6">
        <v>2</v>
      </c>
      <c r="H1242" s="6">
        <v>1</v>
      </c>
      <c r="I1242" s="6">
        <v>2</v>
      </c>
      <c r="J1242" s="6">
        <v>3</v>
      </c>
      <c r="K1242" s="6">
        <v>1</v>
      </c>
      <c r="L1242" s="6">
        <v>2</v>
      </c>
      <c r="M1242" s="6">
        <v>1</v>
      </c>
      <c r="N1242" s="6">
        <v>2</v>
      </c>
      <c r="O1242" s="6">
        <v>3</v>
      </c>
      <c r="P1242" s="6">
        <v>2</v>
      </c>
      <c r="Q1242" s="6">
        <v>4</v>
      </c>
      <c r="R1242" s="6">
        <v>4</v>
      </c>
      <c r="S1242" s="6">
        <v>3</v>
      </c>
      <c r="T1242" s="6">
        <v>4</v>
      </c>
      <c r="U1242" s="6">
        <v>2</v>
      </c>
      <c r="V1242" s="6">
        <v>2</v>
      </c>
      <c r="W1242" s="6">
        <v>6</v>
      </c>
      <c r="X1242" s="6">
        <v>5</v>
      </c>
      <c r="Y1242" s="6">
        <v>4</v>
      </c>
      <c r="Z1242" s="6">
        <v>3</v>
      </c>
      <c r="AA1242" s="6">
        <v>2</v>
      </c>
      <c r="AB1242" s="6">
        <v>3</v>
      </c>
      <c r="AC1242" s="6">
        <v>2</v>
      </c>
      <c r="AD1242" s="6">
        <v>3</v>
      </c>
      <c r="AE1242" s="6">
        <v>2</v>
      </c>
      <c r="AF1242" s="6">
        <v>3</v>
      </c>
      <c r="AG1242" s="6">
        <v>4</v>
      </c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4</v>
      </c>
      <c r="E1243" s="6">
        <v>3</v>
      </c>
      <c r="F1243" s="6">
        <v>2</v>
      </c>
      <c r="G1243" s="6">
        <v>1</v>
      </c>
      <c r="H1243" s="6">
        <v>0</v>
      </c>
      <c r="I1243" s="6">
        <v>3</v>
      </c>
      <c r="J1243" s="6">
        <v>3</v>
      </c>
      <c r="K1243" s="6">
        <v>2</v>
      </c>
      <c r="L1243" s="6">
        <v>0</v>
      </c>
      <c r="M1243" s="6">
        <v>1</v>
      </c>
      <c r="N1243" s="6">
        <v>3</v>
      </c>
      <c r="O1243" s="6">
        <v>2</v>
      </c>
      <c r="P1243" s="6">
        <v>3</v>
      </c>
      <c r="Q1243" s="6">
        <v>4</v>
      </c>
      <c r="R1243" s="6">
        <v>4</v>
      </c>
      <c r="S1243" s="6">
        <v>3</v>
      </c>
      <c r="T1243" s="6">
        <v>3</v>
      </c>
      <c r="U1243" s="6">
        <v>3</v>
      </c>
      <c r="V1243" s="6">
        <v>3</v>
      </c>
      <c r="W1243" s="6">
        <v>1</v>
      </c>
      <c r="X1243" s="6">
        <v>1</v>
      </c>
      <c r="Y1243" s="6">
        <v>2</v>
      </c>
      <c r="Z1243" s="6">
        <v>2</v>
      </c>
      <c r="AA1243" s="6">
        <v>4</v>
      </c>
      <c r="AB1243" s="6">
        <v>5</v>
      </c>
      <c r="AC1243" s="6">
        <v>3</v>
      </c>
      <c r="AD1243" s="6">
        <v>1</v>
      </c>
      <c r="AE1243" s="6">
        <v>2</v>
      </c>
      <c r="AF1243" s="6">
        <v>1</v>
      </c>
      <c r="AG1243" s="6">
        <v>3</v>
      </c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1</v>
      </c>
      <c r="F1244" s="6">
        <v>1</v>
      </c>
      <c r="G1244" s="6">
        <v>4</v>
      </c>
      <c r="H1244" s="6">
        <v>2</v>
      </c>
      <c r="I1244" s="6">
        <v>3</v>
      </c>
      <c r="J1244" s="6">
        <v>2</v>
      </c>
      <c r="K1244" s="6">
        <v>0</v>
      </c>
      <c r="L1244" s="6">
        <v>1</v>
      </c>
      <c r="M1244" s="6">
        <v>0</v>
      </c>
      <c r="N1244" s="6">
        <v>0</v>
      </c>
      <c r="O1244" s="6">
        <v>3</v>
      </c>
      <c r="P1244" s="6">
        <v>3</v>
      </c>
      <c r="Q1244" s="6">
        <v>1</v>
      </c>
      <c r="R1244" s="6">
        <v>1</v>
      </c>
      <c r="S1244" s="6">
        <v>3</v>
      </c>
      <c r="T1244" s="6">
        <v>3</v>
      </c>
      <c r="U1244" s="6">
        <v>2</v>
      </c>
      <c r="V1244" s="6">
        <v>3</v>
      </c>
      <c r="W1244" s="6">
        <v>1</v>
      </c>
      <c r="X1244" s="6">
        <v>0</v>
      </c>
      <c r="Y1244" s="6">
        <v>0</v>
      </c>
      <c r="Z1244" s="6">
        <v>1</v>
      </c>
      <c r="AA1244" s="6">
        <v>0</v>
      </c>
      <c r="AB1244" s="6">
        <v>0</v>
      </c>
      <c r="AC1244" s="6">
        <v>4</v>
      </c>
      <c r="AD1244" s="6">
        <v>0</v>
      </c>
      <c r="AE1244" s="6">
        <v>0</v>
      </c>
      <c r="AF1244" s="6">
        <v>0</v>
      </c>
      <c r="AG1244" s="6">
        <v>0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3</v>
      </c>
      <c r="E1245" s="6">
        <v>3</v>
      </c>
      <c r="F1245" s="6">
        <v>3</v>
      </c>
      <c r="G1245" s="6">
        <v>3</v>
      </c>
      <c r="H1245" s="6">
        <v>3</v>
      </c>
      <c r="I1245" s="6">
        <v>1</v>
      </c>
      <c r="J1245" s="6">
        <v>2</v>
      </c>
      <c r="K1245" s="6">
        <v>0</v>
      </c>
      <c r="L1245" s="6">
        <v>3</v>
      </c>
      <c r="M1245" s="6">
        <v>3</v>
      </c>
      <c r="N1245" s="6">
        <v>3</v>
      </c>
      <c r="O1245" s="6">
        <v>2</v>
      </c>
      <c r="P1245" s="6">
        <v>5</v>
      </c>
      <c r="Q1245" s="6">
        <v>4</v>
      </c>
      <c r="R1245" s="6">
        <v>1</v>
      </c>
      <c r="S1245" s="6">
        <v>4</v>
      </c>
      <c r="T1245" s="6">
        <v>2</v>
      </c>
      <c r="U1245" s="6">
        <v>9</v>
      </c>
      <c r="V1245" s="6">
        <v>1</v>
      </c>
      <c r="W1245" s="6">
        <v>2</v>
      </c>
      <c r="X1245" s="6">
        <v>3</v>
      </c>
      <c r="Y1245" s="6">
        <v>2</v>
      </c>
      <c r="Z1245" s="6">
        <v>2</v>
      </c>
      <c r="AA1245" s="6">
        <v>4</v>
      </c>
      <c r="AB1245" s="6">
        <v>4</v>
      </c>
      <c r="AC1245" s="6">
        <v>1</v>
      </c>
      <c r="AD1245" s="6">
        <v>1</v>
      </c>
      <c r="AE1245" s="6">
        <v>1</v>
      </c>
      <c r="AF1245" s="6">
        <v>4</v>
      </c>
      <c r="AG1245" s="6">
        <v>6</v>
      </c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39</v>
      </c>
      <c r="E1246" s="6">
        <v>27</v>
      </c>
      <c r="F1246" s="6">
        <v>27</v>
      </c>
      <c r="G1246" s="6">
        <v>33</v>
      </c>
      <c r="H1246" s="6">
        <v>22</v>
      </c>
      <c r="I1246" s="6">
        <v>28</v>
      </c>
      <c r="J1246" s="6">
        <v>31</v>
      </c>
      <c r="K1246" s="6">
        <v>18</v>
      </c>
      <c r="L1246" s="6">
        <v>27</v>
      </c>
      <c r="M1246" s="6">
        <v>19</v>
      </c>
      <c r="N1246" s="6">
        <v>21</v>
      </c>
      <c r="O1246" s="6">
        <v>31</v>
      </c>
      <c r="P1246" s="6">
        <v>19</v>
      </c>
      <c r="Q1246" s="6">
        <v>17</v>
      </c>
      <c r="R1246" s="6">
        <v>30</v>
      </c>
      <c r="S1246" s="6">
        <v>26</v>
      </c>
      <c r="T1246" s="6">
        <v>30</v>
      </c>
      <c r="U1246" s="6">
        <v>22</v>
      </c>
      <c r="V1246" s="6">
        <v>23</v>
      </c>
      <c r="W1246" s="6">
        <v>20</v>
      </c>
      <c r="X1246" s="6">
        <v>28</v>
      </c>
      <c r="Y1246" s="6">
        <v>25</v>
      </c>
      <c r="Z1246" s="6">
        <v>26</v>
      </c>
      <c r="AA1246" s="6">
        <v>19</v>
      </c>
      <c r="AB1246" s="6">
        <v>20</v>
      </c>
      <c r="AC1246" s="6">
        <v>34</v>
      </c>
      <c r="AD1246" s="6">
        <v>24</v>
      </c>
      <c r="AE1246" s="6">
        <v>18</v>
      </c>
      <c r="AF1246" s="6">
        <v>17</v>
      </c>
      <c r="AG1246" s="6">
        <v>23</v>
      </c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22</v>
      </c>
      <c r="E1247" s="6">
        <v>18</v>
      </c>
      <c r="F1247" s="6">
        <v>15</v>
      </c>
      <c r="G1247" s="6">
        <v>21</v>
      </c>
      <c r="H1247" s="6">
        <v>14</v>
      </c>
      <c r="I1247" s="6">
        <v>14</v>
      </c>
      <c r="J1247" s="6">
        <v>18</v>
      </c>
      <c r="K1247" s="6">
        <v>10</v>
      </c>
      <c r="L1247" s="6">
        <v>21</v>
      </c>
      <c r="M1247" s="6">
        <v>14</v>
      </c>
      <c r="N1247" s="6">
        <v>14</v>
      </c>
      <c r="O1247" s="6">
        <v>23</v>
      </c>
      <c r="P1247" s="6">
        <v>12</v>
      </c>
      <c r="Q1247" s="6">
        <v>12</v>
      </c>
      <c r="R1247" s="6">
        <v>24</v>
      </c>
      <c r="S1247" s="6">
        <v>15</v>
      </c>
      <c r="T1247" s="6">
        <v>20</v>
      </c>
      <c r="U1247" s="6">
        <v>13</v>
      </c>
      <c r="V1247" s="6">
        <v>14</v>
      </c>
      <c r="W1247" s="6">
        <v>14</v>
      </c>
      <c r="X1247" s="6">
        <v>21</v>
      </c>
      <c r="Y1247" s="6">
        <v>15</v>
      </c>
      <c r="Z1247" s="6">
        <v>19</v>
      </c>
      <c r="AA1247" s="6">
        <v>14</v>
      </c>
      <c r="AB1247" s="6">
        <v>13</v>
      </c>
      <c r="AC1247" s="6">
        <v>22</v>
      </c>
      <c r="AD1247" s="6">
        <v>15</v>
      </c>
      <c r="AE1247" s="6">
        <v>13</v>
      </c>
      <c r="AF1247" s="6">
        <v>10</v>
      </c>
      <c r="AG1247" s="6">
        <v>14</v>
      </c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7</v>
      </c>
      <c r="E1248" s="6">
        <v>6</v>
      </c>
      <c r="F1248" s="6">
        <v>5</v>
      </c>
      <c r="G1248" s="6">
        <v>5</v>
      </c>
      <c r="H1248" s="6">
        <v>4</v>
      </c>
      <c r="I1248" s="6">
        <v>6</v>
      </c>
      <c r="J1248" s="6">
        <v>6</v>
      </c>
      <c r="K1248" s="6">
        <v>3</v>
      </c>
      <c r="L1248" s="6">
        <v>6</v>
      </c>
      <c r="M1248" s="6">
        <v>2</v>
      </c>
      <c r="N1248" s="6">
        <v>3</v>
      </c>
      <c r="O1248" s="6">
        <v>3</v>
      </c>
      <c r="P1248" s="6">
        <v>4</v>
      </c>
      <c r="Q1248" s="6">
        <v>2</v>
      </c>
      <c r="R1248" s="6">
        <v>4</v>
      </c>
      <c r="S1248" s="6">
        <v>5</v>
      </c>
      <c r="T1248" s="6">
        <v>3</v>
      </c>
      <c r="U1248" s="6">
        <v>2</v>
      </c>
      <c r="V1248" s="6">
        <v>3</v>
      </c>
      <c r="W1248" s="6">
        <v>4</v>
      </c>
      <c r="X1248" s="6">
        <v>3</v>
      </c>
      <c r="Y1248" s="6">
        <v>1</v>
      </c>
      <c r="Z1248" s="6">
        <v>4</v>
      </c>
      <c r="AA1248" s="6">
        <v>4</v>
      </c>
      <c r="AB1248" s="6">
        <v>2</v>
      </c>
      <c r="AC1248" s="6">
        <v>4</v>
      </c>
      <c r="AD1248" s="6">
        <v>2</v>
      </c>
      <c r="AE1248" s="6">
        <v>6</v>
      </c>
      <c r="AF1248" s="6">
        <v>2</v>
      </c>
      <c r="AG1248" s="6">
        <v>4</v>
      </c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1</v>
      </c>
      <c r="F1249" s="6">
        <v>2</v>
      </c>
      <c r="G1249" s="6">
        <v>3</v>
      </c>
      <c r="H1249" s="6">
        <v>3</v>
      </c>
      <c r="I1249" s="6">
        <v>0</v>
      </c>
      <c r="J1249" s="6">
        <v>4</v>
      </c>
      <c r="K1249" s="6">
        <v>3</v>
      </c>
      <c r="L1249" s="6">
        <v>8</v>
      </c>
      <c r="M1249" s="6">
        <v>4</v>
      </c>
      <c r="N1249" s="6">
        <v>2</v>
      </c>
      <c r="O1249" s="6">
        <v>4</v>
      </c>
      <c r="P1249" s="6">
        <v>2</v>
      </c>
      <c r="Q1249" s="6">
        <v>4</v>
      </c>
      <c r="R1249" s="6">
        <v>6</v>
      </c>
      <c r="S1249" s="6">
        <v>2</v>
      </c>
      <c r="T1249" s="6">
        <v>1</v>
      </c>
      <c r="U1249" s="6">
        <v>2</v>
      </c>
      <c r="V1249" s="6">
        <v>1</v>
      </c>
      <c r="W1249" s="6">
        <v>1</v>
      </c>
      <c r="X1249" s="6">
        <v>7</v>
      </c>
      <c r="Y1249" s="6">
        <v>3</v>
      </c>
      <c r="Z1249" s="6">
        <v>4</v>
      </c>
      <c r="AA1249" s="6">
        <v>1</v>
      </c>
      <c r="AB1249" s="6">
        <v>2</v>
      </c>
      <c r="AC1249" s="6">
        <v>6</v>
      </c>
      <c r="AD1249" s="6">
        <v>3</v>
      </c>
      <c r="AE1249" s="6">
        <v>1</v>
      </c>
      <c r="AF1249" s="6">
        <v>2</v>
      </c>
      <c r="AG1249" s="6">
        <v>2</v>
      </c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3</v>
      </c>
      <c r="E1250" s="6">
        <v>3</v>
      </c>
      <c r="F1250" s="6">
        <v>2</v>
      </c>
      <c r="G1250" s="6">
        <v>7</v>
      </c>
      <c r="H1250" s="6">
        <v>2</v>
      </c>
      <c r="I1250" s="6">
        <v>3</v>
      </c>
      <c r="J1250" s="6">
        <v>3</v>
      </c>
      <c r="K1250" s="6">
        <v>2</v>
      </c>
      <c r="L1250" s="6">
        <v>6</v>
      </c>
      <c r="M1250" s="6">
        <v>1</v>
      </c>
      <c r="N1250" s="6">
        <v>2</v>
      </c>
      <c r="O1250" s="6">
        <v>7</v>
      </c>
      <c r="P1250" s="6">
        <v>3</v>
      </c>
      <c r="Q1250" s="6">
        <v>4</v>
      </c>
      <c r="R1250" s="6">
        <v>6</v>
      </c>
      <c r="S1250" s="6">
        <v>2</v>
      </c>
      <c r="T1250" s="6">
        <v>7</v>
      </c>
      <c r="U1250" s="6">
        <v>2</v>
      </c>
      <c r="V1250" s="6">
        <v>4</v>
      </c>
      <c r="W1250" s="6">
        <v>3</v>
      </c>
      <c r="X1250" s="6">
        <v>3</v>
      </c>
      <c r="Y1250" s="6">
        <v>8</v>
      </c>
      <c r="Z1250" s="6">
        <v>5</v>
      </c>
      <c r="AA1250" s="6">
        <v>3</v>
      </c>
      <c r="AB1250" s="6">
        <v>5</v>
      </c>
      <c r="AC1250" s="6">
        <v>5</v>
      </c>
      <c r="AD1250" s="6">
        <v>1</v>
      </c>
      <c r="AE1250" s="6">
        <v>4</v>
      </c>
      <c r="AF1250" s="6">
        <v>3</v>
      </c>
      <c r="AG1250" s="6">
        <v>4</v>
      </c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5</v>
      </c>
      <c r="E1251" s="6">
        <v>6</v>
      </c>
      <c r="F1251" s="6">
        <v>3</v>
      </c>
      <c r="G1251" s="6">
        <v>2</v>
      </c>
      <c r="H1251" s="6">
        <v>1</v>
      </c>
      <c r="I1251" s="6">
        <v>4</v>
      </c>
      <c r="J1251" s="6">
        <v>2</v>
      </c>
      <c r="K1251" s="6">
        <v>2</v>
      </c>
      <c r="L1251" s="6">
        <v>1</v>
      </c>
      <c r="M1251" s="6">
        <v>4</v>
      </c>
      <c r="N1251" s="6">
        <v>3</v>
      </c>
      <c r="O1251" s="6">
        <v>8</v>
      </c>
      <c r="P1251" s="6">
        <v>2</v>
      </c>
      <c r="Q1251" s="6">
        <v>0</v>
      </c>
      <c r="R1251" s="6">
        <v>6</v>
      </c>
      <c r="S1251" s="6">
        <v>2</v>
      </c>
      <c r="T1251" s="6">
        <v>6</v>
      </c>
      <c r="U1251" s="6">
        <v>6</v>
      </c>
      <c r="V1251" s="6">
        <v>2</v>
      </c>
      <c r="W1251" s="6">
        <v>4</v>
      </c>
      <c r="X1251" s="6">
        <v>5</v>
      </c>
      <c r="Y1251" s="6">
        <v>1</v>
      </c>
      <c r="Z1251" s="6">
        <v>3</v>
      </c>
      <c r="AA1251" s="6">
        <v>2</v>
      </c>
      <c r="AB1251" s="6">
        <v>1</v>
      </c>
      <c r="AC1251" s="6">
        <v>6</v>
      </c>
      <c r="AD1251" s="6">
        <v>4</v>
      </c>
      <c r="AE1251" s="6">
        <v>0</v>
      </c>
      <c r="AF1251" s="6">
        <v>2</v>
      </c>
      <c r="AG1251" s="6">
        <v>1</v>
      </c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2</v>
      </c>
      <c r="F1252" s="6">
        <v>3</v>
      </c>
      <c r="G1252" s="6">
        <v>4</v>
      </c>
      <c r="H1252" s="6">
        <v>4</v>
      </c>
      <c r="I1252" s="6">
        <v>1</v>
      </c>
      <c r="J1252" s="6">
        <v>3</v>
      </c>
      <c r="K1252" s="6">
        <v>0</v>
      </c>
      <c r="L1252" s="6">
        <v>0</v>
      </c>
      <c r="M1252" s="6">
        <v>3</v>
      </c>
      <c r="N1252" s="6">
        <v>4</v>
      </c>
      <c r="O1252" s="6">
        <v>1</v>
      </c>
      <c r="P1252" s="6">
        <v>1</v>
      </c>
      <c r="Q1252" s="6">
        <v>2</v>
      </c>
      <c r="R1252" s="6">
        <v>2</v>
      </c>
      <c r="S1252" s="6">
        <v>4</v>
      </c>
      <c r="T1252" s="6">
        <v>3</v>
      </c>
      <c r="U1252" s="6">
        <v>1</v>
      </c>
      <c r="V1252" s="6">
        <v>4</v>
      </c>
      <c r="W1252" s="6">
        <v>2</v>
      </c>
      <c r="X1252" s="6">
        <v>3</v>
      </c>
      <c r="Y1252" s="6">
        <v>2</v>
      </c>
      <c r="Z1252" s="6">
        <v>3</v>
      </c>
      <c r="AA1252" s="6">
        <v>4</v>
      </c>
      <c r="AB1252" s="6">
        <v>3</v>
      </c>
      <c r="AC1252" s="6">
        <v>1</v>
      </c>
      <c r="AD1252" s="6">
        <v>5</v>
      </c>
      <c r="AE1252" s="6">
        <v>2</v>
      </c>
      <c r="AF1252" s="6">
        <v>1</v>
      </c>
      <c r="AG1252" s="6">
        <v>3</v>
      </c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17</v>
      </c>
      <c r="E1253" s="6">
        <v>9</v>
      </c>
      <c r="F1253" s="6">
        <v>12</v>
      </c>
      <c r="G1253" s="6">
        <v>12</v>
      </c>
      <c r="H1253" s="6">
        <v>8</v>
      </c>
      <c r="I1253" s="6">
        <v>14</v>
      </c>
      <c r="J1253" s="6">
        <v>13</v>
      </c>
      <c r="K1253" s="6">
        <v>8</v>
      </c>
      <c r="L1253" s="6">
        <v>6</v>
      </c>
      <c r="M1253" s="6">
        <v>5</v>
      </c>
      <c r="N1253" s="6">
        <v>7</v>
      </c>
      <c r="O1253" s="6">
        <v>8</v>
      </c>
      <c r="P1253" s="6">
        <v>7</v>
      </c>
      <c r="Q1253" s="6">
        <v>5</v>
      </c>
      <c r="R1253" s="6">
        <v>6</v>
      </c>
      <c r="S1253" s="6">
        <v>11</v>
      </c>
      <c r="T1253" s="6">
        <v>10</v>
      </c>
      <c r="U1253" s="6">
        <v>9</v>
      </c>
      <c r="V1253" s="6">
        <v>9</v>
      </c>
      <c r="W1253" s="6">
        <v>6</v>
      </c>
      <c r="X1253" s="6">
        <v>7</v>
      </c>
      <c r="Y1253" s="6">
        <v>10</v>
      </c>
      <c r="Z1253" s="6">
        <v>7</v>
      </c>
      <c r="AA1253" s="6">
        <v>5</v>
      </c>
      <c r="AB1253" s="6">
        <v>7</v>
      </c>
      <c r="AC1253" s="6">
        <v>12</v>
      </c>
      <c r="AD1253" s="6">
        <v>9</v>
      </c>
      <c r="AE1253" s="6">
        <v>5</v>
      </c>
      <c r="AF1253" s="6">
        <v>7</v>
      </c>
      <c r="AG1253" s="6">
        <v>9</v>
      </c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13</v>
      </c>
      <c r="E1254" s="6">
        <v>3</v>
      </c>
      <c r="F1254" s="6">
        <v>5</v>
      </c>
      <c r="G1254" s="6">
        <v>8</v>
      </c>
      <c r="H1254" s="6">
        <v>4</v>
      </c>
      <c r="I1254" s="6">
        <v>11</v>
      </c>
      <c r="J1254" s="6">
        <v>9</v>
      </c>
      <c r="K1254" s="6">
        <v>6</v>
      </c>
      <c r="L1254" s="6">
        <v>3</v>
      </c>
      <c r="M1254" s="6">
        <v>3</v>
      </c>
      <c r="N1254" s="6">
        <v>6</v>
      </c>
      <c r="O1254" s="6">
        <v>6</v>
      </c>
      <c r="P1254" s="6">
        <v>3</v>
      </c>
      <c r="Q1254" s="6">
        <v>4</v>
      </c>
      <c r="R1254" s="6">
        <v>3</v>
      </c>
      <c r="S1254" s="6">
        <v>6</v>
      </c>
      <c r="T1254" s="6">
        <v>7</v>
      </c>
      <c r="U1254" s="6">
        <v>6</v>
      </c>
      <c r="V1254" s="6">
        <v>6</v>
      </c>
      <c r="W1254" s="6">
        <v>3</v>
      </c>
      <c r="X1254" s="6">
        <v>3</v>
      </c>
      <c r="Y1254" s="6">
        <v>5</v>
      </c>
      <c r="Z1254" s="6">
        <v>4</v>
      </c>
      <c r="AA1254" s="6">
        <v>4</v>
      </c>
      <c r="AB1254" s="6">
        <v>4</v>
      </c>
      <c r="AC1254" s="6">
        <v>4</v>
      </c>
      <c r="AD1254" s="6">
        <v>4</v>
      </c>
      <c r="AE1254" s="6">
        <v>3</v>
      </c>
      <c r="AF1254" s="6">
        <v>4</v>
      </c>
      <c r="AG1254" s="6">
        <v>6</v>
      </c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6</v>
      </c>
      <c r="F1255" s="6">
        <v>7</v>
      </c>
      <c r="G1255" s="6">
        <v>4</v>
      </c>
      <c r="H1255" s="6">
        <v>4</v>
      </c>
      <c r="I1255" s="6">
        <v>3</v>
      </c>
      <c r="J1255" s="6">
        <v>4</v>
      </c>
      <c r="K1255" s="6">
        <v>2</v>
      </c>
      <c r="L1255" s="6">
        <v>3</v>
      </c>
      <c r="M1255" s="6">
        <v>2</v>
      </c>
      <c r="N1255" s="6">
        <v>1</v>
      </c>
      <c r="O1255" s="6">
        <v>2</v>
      </c>
      <c r="P1255" s="6">
        <v>4</v>
      </c>
      <c r="Q1255" s="6">
        <v>1</v>
      </c>
      <c r="R1255" s="6">
        <v>3</v>
      </c>
      <c r="S1255" s="6">
        <v>5</v>
      </c>
      <c r="T1255" s="6">
        <v>3</v>
      </c>
      <c r="U1255" s="6">
        <v>3</v>
      </c>
      <c r="V1255" s="6">
        <v>3</v>
      </c>
      <c r="W1255" s="6">
        <v>3</v>
      </c>
      <c r="X1255" s="6">
        <v>4</v>
      </c>
      <c r="Y1255" s="6">
        <v>5</v>
      </c>
      <c r="Z1255" s="6">
        <v>3</v>
      </c>
      <c r="AA1255" s="6">
        <v>1</v>
      </c>
      <c r="AB1255" s="6">
        <v>3</v>
      </c>
      <c r="AC1255" s="6">
        <v>8</v>
      </c>
      <c r="AD1255" s="6">
        <v>5</v>
      </c>
      <c r="AE1255" s="6">
        <v>2</v>
      </c>
      <c r="AF1255" s="6">
        <v>3</v>
      </c>
      <c r="AG1255" s="6">
        <v>3</v>
      </c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45</v>
      </c>
      <c r="E1256" s="6">
        <v>50</v>
      </c>
      <c r="F1256" s="6">
        <v>35</v>
      </c>
      <c r="G1256" s="6">
        <v>33</v>
      </c>
      <c r="H1256" s="6">
        <v>31</v>
      </c>
      <c r="I1256" s="6">
        <v>27</v>
      </c>
      <c r="J1256" s="6">
        <v>26</v>
      </c>
      <c r="K1256" s="6">
        <v>38</v>
      </c>
      <c r="L1256" s="6">
        <v>25</v>
      </c>
      <c r="M1256" s="6">
        <v>32</v>
      </c>
      <c r="N1256" s="6">
        <v>33</v>
      </c>
      <c r="O1256" s="6">
        <v>32</v>
      </c>
      <c r="P1256" s="6">
        <v>31</v>
      </c>
      <c r="Q1256" s="6">
        <v>33</v>
      </c>
      <c r="R1256" s="6">
        <v>38</v>
      </c>
      <c r="S1256" s="6">
        <v>45</v>
      </c>
      <c r="T1256" s="6">
        <v>29</v>
      </c>
      <c r="U1256" s="6">
        <v>27</v>
      </c>
      <c r="V1256" s="6">
        <v>26</v>
      </c>
      <c r="W1256" s="6">
        <v>33</v>
      </c>
      <c r="X1256" s="6">
        <v>33</v>
      </c>
      <c r="Y1256" s="6">
        <v>29</v>
      </c>
      <c r="Z1256" s="6">
        <v>33</v>
      </c>
      <c r="AA1256" s="6">
        <v>28</v>
      </c>
      <c r="AB1256" s="6">
        <v>32</v>
      </c>
      <c r="AC1256" s="6">
        <v>29</v>
      </c>
      <c r="AD1256" s="6">
        <v>21</v>
      </c>
      <c r="AE1256" s="6">
        <v>30</v>
      </c>
      <c r="AF1256" s="6">
        <v>25</v>
      </c>
      <c r="AG1256" s="6">
        <v>20</v>
      </c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15</v>
      </c>
      <c r="E1257" s="6">
        <v>16</v>
      </c>
      <c r="F1257" s="6">
        <v>18</v>
      </c>
      <c r="G1257" s="6">
        <v>10</v>
      </c>
      <c r="H1257" s="6">
        <v>9</v>
      </c>
      <c r="I1257" s="6">
        <v>13</v>
      </c>
      <c r="J1257" s="6">
        <v>9</v>
      </c>
      <c r="K1257" s="6">
        <v>11</v>
      </c>
      <c r="L1257" s="6">
        <v>10</v>
      </c>
      <c r="M1257" s="6">
        <v>10</v>
      </c>
      <c r="N1257" s="6">
        <v>15</v>
      </c>
      <c r="O1257" s="6">
        <v>16</v>
      </c>
      <c r="P1257" s="6">
        <v>17</v>
      </c>
      <c r="Q1257" s="6">
        <v>12</v>
      </c>
      <c r="R1257" s="6">
        <v>18</v>
      </c>
      <c r="S1257" s="6">
        <v>21</v>
      </c>
      <c r="T1257" s="6">
        <v>14</v>
      </c>
      <c r="U1257" s="6">
        <v>7</v>
      </c>
      <c r="V1257" s="6">
        <v>11</v>
      </c>
      <c r="W1257" s="6">
        <v>17</v>
      </c>
      <c r="X1257" s="6">
        <v>5</v>
      </c>
      <c r="Y1257" s="6">
        <v>15</v>
      </c>
      <c r="Z1257" s="6">
        <v>10</v>
      </c>
      <c r="AA1257" s="6">
        <v>15</v>
      </c>
      <c r="AB1257" s="6">
        <v>13</v>
      </c>
      <c r="AC1257" s="6">
        <v>8</v>
      </c>
      <c r="AD1257" s="6">
        <v>10</v>
      </c>
      <c r="AE1257" s="6">
        <v>12</v>
      </c>
      <c r="AF1257" s="6">
        <v>11</v>
      </c>
      <c r="AG1257" s="6">
        <v>9</v>
      </c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2</v>
      </c>
      <c r="F1258" s="6">
        <v>3</v>
      </c>
      <c r="G1258" s="6">
        <v>4</v>
      </c>
      <c r="H1258" s="6">
        <v>2</v>
      </c>
      <c r="I1258" s="6">
        <v>1</v>
      </c>
      <c r="J1258" s="6">
        <v>1</v>
      </c>
      <c r="K1258" s="6">
        <v>1</v>
      </c>
      <c r="L1258" s="6">
        <v>0</v>
      </c>
      <c r="M1258" s="6">
        <v>1</v>
      </c>
      <c r="N1258" s="6">
        <v>1</v>
      </c>
      <c r="O1258" s="6">
        <v>0</v>
      </c>
      <c r="P1258" s="6">
        <v>0</v>
      </c>
      <c r="Q1258" s="6">
        <v>0</v>
      </c>
      <c r="R1258" s="6">
        <v>3</v>
      </c>
      <c r="S1258" s="6">
        <v>6</v>
      </c>
      <c r="T1258" s="6">
        <v>1</v>
      </c>
      <c r="U1258" s="6">
        <v>0</v>
      </c>
      <c r="V1258" s="6">
        <v>2</v>
      </c>
      <c r="W1258" s="6">
        <v>5</v>
      </c>
      <c r="X1258" s="6">
        <v>1</v>
      </c>
      <c r="Y1258" s="6">
        <v>2</v>
      </c>
      <c r="Z1258" s="6">
        <v>1</v>
      </c>
      <c r="AA1258" s="6">
        <v>1</v>
      </c>
      <c r="AB1258" s="6">
        <v>1</v>
      </c>
      <c r="AC1258" s="6">
        <v>1</v>
      </c>
      <c r="AD1258" s="6">
        <v>3</v>
      </c>
      <c r="AE1258" s="6">
        <v>2</v>
      </c>
      <c r="AF1258" s="6">
        <v>4</v>
      </c>
      <c r="AG1258" s="6">
        <v>1</v>
      </c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5</v>
      </c>
      <c r="F1259" s="6">
        <v>9</v>
      </c>
      <c r="G1259" s="6">
        <v>2</v>
      </c>
      <c r="H1259" s="6">
        <v>4</v>
      </c>
      <c r="I1259" s="6">
        <v>5</v>
      </c>
      <c r="J1259" s="6">
        <v>4</v>
      </c>
      <c r="K1259" s="6">
        <v>4</v>
      </c>
      <c r="L1259" s="6">
        <v>2</v>
      </c>
      <c r="M1259" s="6">
        <v>1</v>
      </c>
      <c r="N1259" s="6">
        <v>5</v>
      </c>
      <c r="O1259" s="6">
        <v>9</v>
      </c>
      <c r="P1259" s="6">
        <v>5</v>
      </c>
      <c r="Q1259" s="6">
        <v>6</v>
      </c>
      <c r="R1259" s="6">
        <v>5</v>
      </c>
      <c r="S1259" s="6">
        <v>7</v>
      </c>
      <c r="T1259" s="6">
        <v>4</v>
      </c>
      <c r="U1259" s="6">
        <v>1</v>
      </c>
      <c r="V1259" s="6">
        <v>4</v>
      </c>
      <c r="W1259" s="6">
        <v>4</v>
      </c>
      <c r="X1259" s="6">
        <v>0</v>
      </c>
      <c r="Y1259" s="6">
        <v>3</v>
      </c>
      <c r="Z1259" s="6">
        <v>3</v>
      </c>
      <c r="AA1259" s="6">
        <v>4</v>
      </c>
      <c r="AB1259" s="6">
        <v>5</v>
      </c>
      <c r="AC1259" s="6">
        <v>5</v>
      </c>
      <c r="AD1259" s="6">
        <v>2</v>
      </c>
      <c r="AE1259" s="6">
        <v>7</v>
      </c>
      <c r="AF1259" s="6">
        <v>2</v>
      </c>
      <c r="AG1259" s="6">
        <v>0</v>
      </c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3</v>
      </c>
      <c r="E1260" s="6">
        <v>6</v>
      </c>
      <c r="F1260" s="6">
        <v>3</v>
      </c>
      <c r="G1260" s="6">
        <v>1</v>
      </c>
      <c r="H1260" s="6">
        <v>1</v>
      </c>
      <c r="I1260" s="6">
        <v>4</v>
      </c>
      <c r="J1260" s="6">
        <v>2</v>
      </c>
      <c r="K1260" s="6">
        <v>3</v>
      </c>
      <c r="L1260" s="6">
        <v>2</v>
      </c>
      <c r="M1260" s="6">
        <v>7</v>
      </c>
      <c r="N1260" s="6">
        <v>5</v>
      </c>
      <c r="O1260" s="6">
        <v>2</v>
      </c>
      <c r="P1260" s="6">
        <v>7</v>
      </c>
      <c r="Q1260" s="6">
        <v>2</v>
      </c>
      <c r="R1260" s="6">
        <v>4</v>
      </c>
      <c r="S1260" s="6">
        <v>3</v>
      </c>
      <c r="T1260" s="6">
        <v>6</v>
      </c>
      <c r="U1260" s="6">
        <v>5</v>
      </c>
      <c r="V1260" s="6">
        <v>3</v>
      </c>
      <c r="W1260" s="6">
        <v>4</v>
      </c>
      <c r="X1260" s="6">
        <v>3</v>
      </c>
      <c r="Y1260" s="6">
        <v>7</v>
      </c>
      <c r="Z1260" s="6">
        <v>4</v>
      </c>
      <c r="AA1260" s="6">
        <v>5</v>
      </c>
      <c r="AB1260" s="6">
        <v>4</v>
      </c>
      <c r="AC1260" s="6">
        <v>1</v>
      </c>
      <c r="AD1260" s="6">
        <v>3</v>
      </c>
      <c r="AE1260" s="6">
        <v>1</v>
      </c>
      <c r="AF1260" s="6">
        <v>3</v>
      </c>
      <c r="AG1260" s="6">
        <v>4</v>
      </c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8</v>
      </c>
      <c r="E1261" s="6">
        <v>3</v>
      </c>
      <c r="F1261" s="6">
        <v>3</v>
      </c>
      <c r="G1261" s="6">
        <v>3</v>
      </c>
      <c r="H1261" s="6">
        <v>2</v>
      </c>
      <c r="I1261" s="6">
        <v>3</v>
      </c>
      <c r="J1261" s="6">
        <v>2</v>
      </c>
      <c r="K1261" s="6">
        <v>3</v>
      </c>
      <c r="L1261" s="6">
        <v>6</v>
      </c>
      <c r="M1261" s="6">
        <v>1</v>
      </c>
      <c r="N1261" s="6">
        <v>4</v>
      </c>
      <c r="O1261" s="6">
        <v>5</v>
      </c>
      <c r="P1261" s="6">
        <v>5</v>
      </c>
      <c r="Q1261" s="6">
        <v>4</v>
      </c>
      <c r="R1261" s="6">
        <v>6</v>
      </c>
      <c r="S1261" s="6">
        <v>5</v>
      </c>
      <c r="T1261" s="6">
        <v>3</v>
      </c>
      <c r="U1261" s="6">
        <v>1</v>
      </c>
      <c r="V1261" s="6">
        <v>2</v>
      </c>
      <c r="W1261" s="6">
        <v>4</v>
      </c>
      <c r="X1261" s="6">
        <v>1</v>
      </c>
      <c r="Y1261" s="6">
        <v>3</v>
      </c>
      <c r="Z1261" s="6">
        <v>2</v>
      </c>
      <c r="AA1261" s="6">
        <v>5</v>
      </c>
      <c r="AB1261" s="6">
        <v>3</v>
      </c>
      <c r="AC1261" s="6">
        <v>1</v>
      </c>
      <c r="AD1261" s="6">
        <v>2</v>
      </c>
      <c r="AE1261" s="6">
        <v>2</v>
      </c>
      <c r="AF1261" s="6">
        <v>2</v>
      </c>
      <c r="AG1261" s="6">
        <v>4</v>
      </c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19</v>
      </c>
      <c r="E1262" s="6">
        <v>18</v>
      </c>
      <c r="F1262" s="6">
        <v>9</v>
      </c>
      <c r="G1262" s="6">
        <v>17</v>
      </c>
      <c r="H1262" s="6">
        <v>15</v>
      </c>
      <c r="I1262" s="6">
        <v>9</v>
      </c>
      <c r="J1262" s="6">
        <v>13</v>
      </c>
      <c r="K1262" s="6">
        <v>21</v>
      </c>
      <c r="L1262" s="6">
        <v>12</v>
      </c>
      <c r="M1262" s="6">
        <v>16</v>
      </c>
      <c r="N1262" s="6">
        <v>11</v>
      </c>
      <c r="O1262" s="6">
        <v>11</v>
      </c>
      <c r="P1262" s="6">
        <v>9</v>
      </c>
      <c r="Q1262" s="6">
        <v>10</v>
      </c>
      <c r="R1262" s="6">
        <v>14</v>
      </c>
      <c r="S1262" s="6">
        <v>14</v>
      </c>
      <c r="T1262" s="6">
        <v>10</v>
      </c>
      <c r="U1262" s="6">
        <v>13</v>
      </c>
      <c r="V1262" s="6">
        <v>9</v>
      </c>
      <c r="W1262" s="6">
        <v>12</v>
      </c>
      <c r="X1262" s="6">
        <v>13</v>
      </c>
      <c r="Y1262" s="6">
        <v>9</v>
      </c>
      <c r="Z1262" s="6">
        <v>10</v>
      </c>
      <c r="AA1262" s="6">
        <v>7</v>
      </c>
      <c r="AB1262" s="6">
        <v>11</v>
      </c>
      <c r="AC1262" s="6">
        <v>19</v>
      </c>
      <c r="AD1262" s="6">
        <v>7</v>
      </c>
      <c r="AE1262" s="6">
        <v>11</v>
      </c>
      <c r="AF1262" s="6">
        <v>6</v>
      </c>
      <c r="AG1262" s="6">
        <v>6</v>
      </c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4</v>
      </c>
      <c r="F1263" s="6">
        <v>2</v>
      </c>
      <c r="G1263" s="6">
        <v>4</v>
      </c>
      <c r="H1263" s="6">
        <v>6</v>
      </c>
      <c r="I1263" s="6">
        <v>3</v>
      </c>
      <c r="J1263" s="6">
        <v>2</v>
      </c>
      <c r="K1263" s="6">
        <v>7</v>
      </c>
      <c r="L1263" s="6">
        <v>3</v>
      </c>
      <c r="M1263" s="6">
        <v>6</v>
      </c>
      <c r="N1263" s="6">
        <v>2</v>
      </c>
      <c r="O1263" s="6">
        <v>3</v>
      </c>
      <c r="P1263" s="6">
        <v>3</v>
      </c>
      <c r="Q1263" s="6">
        <v>3</v>
      </c>
      <c r="R1263" s="6">
        <v>2</v>
      </c>
      <c r="S1263" s="6">
        <v>2</v>
      </c>
      <c r="T1263" s="6">
        <v>0</v>
      </c>
      <c r="U1263" s="6">
        <v>4</v>
      </c>
      <c r="V1263" s="6">
        <v>4</v>
      </c>
      <c r="W1263" s="6">
        <v>2</v>
      </c>
      <c r="X1263" s="6">
        <v>4</v>
      </c>
      <c r="Y1263" s="6">
        <v>1</v>
      </c>
      <c r="Z1263" s="6">
        <v>3</v>
      </c>
      <c r="AA1263" s="6">
        <v>2</v>
      </c>
      <c r="AB1263" s="6">
        <v>4</v>
      </c>
      <c r="AC1263" s="6">
        <v>6</v>
      </c>
      <c r="AD1263" s="6">
        <v>0</v>
      </c>
      <c r="AE1263" s="6">
        <v>2</v>
      </c>
      <c r="AF1263" s="6">
        <v>1</v>
      </c>
      <c r="AG1263" s="6">
        <v>3</v>
      </c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5</v>
      </c>
      <c r="E1264" s="6">
        <v>3</v>
      </c>
      <c r="F1264" s="6">
        <v>2</v>
      </c>
      <c r="G1264" s="6">
        <v>1</v>
      </c>
      <c r="H1264" s="6">
        <v>3</v>
      </c>
      <c r="I1264" s="6">
        <v>2</v>
      </c>
      <c r="J1264" s="6">
        <v>2</v>
      </c>
      <c r="K1264" s="6">
        <v>3</v>
      </c>
      <c r="L1264" s="6">
        <v>4</v>
      </c>
      <c r="M1264" s="6">
        <v>4</v>
      </c>
      <c r="N1264" s="6">
        <v>4</v>
      </c>
      <c r="O1264" s="6">
        <v>2</v>
      </c>
      <c r="P1264" s="6">
        <v>1</v>
      </c>
      <c r="Q1264" s="6">
        <v>1</v>
      </c>
      <c r="R1264" s="6">
        <v>5</v>
      </c>
      <c r="S1264" s="6">
        <v>4</v>
      </c>
      <c r="T1264" s="6">
        <v>4</v>
      </c>
      <c r="U1264" s="6">
        <v>2</v>
      </c>
      <c r="V1264" s="6">
        <v>0</v>
      </c>
      <c r="W1264" s="6">
        <v>4</v>
      </c>
      <c r="X1264" s="6">
        <v>2</v>
      </c>
      <c r="Y1264" s="6">
        <v>1</v>
      </c>
      <c r="Z1264" s="6">
        <v>1</v>
      </c>
      <c r="AA1264" s="6">
        <v>1</v>
      </c>
      <c r="AB1264" s="6">
        <v>1</v>
      </c>
      <c r="AC1264" s="6">
        <v>7</v>
      </c>
      <c r="AD1264" s="6">
        <v>2</v>
      </c>
      <c r="AE1264" s="6">
        <v>2</v>
      </c>
      <c r="AF1264" s="6">
        <v>3</v>
      </c>
      <c r="AG1264" s="6">
        <v>0</v>
      </c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6</v>
      </c>
      <c r="F1265" s="6">
        <v>1</v>
      </c>
      <c r="G1265" s="6">
        <v>7</v>
      </c>
      <c r="H1265" s="6">
        <v>3</v>
      </c>
      <c r="I1265" s="6">
        <v>3</v>
      </c>
      <c r="J1265" s="6">
        <v>6</v>
      </c>
      <c r="K1265" s="6">
        <v>5</v>
      </c>
      <c r="L1265" s="6">
        <v>2</v>
      </c>
      <c r="M1265" s="6">
        <v>2</v>
      </c>
      <c r="N1265" s="6">
        <v>3</v>
      </c>
      <c r="O1265" s="6">
        <v>1</v>
      </c>
      <c r="P1265" s="6">
        <v>2</v>
      </c>
      <c r="Q1265" s="6">
        <v>1</v>
      </c>
      <c r="R1265" s="6">
        <v>1</v>
      </c>
      <c r="S1265" s="6">
        <v>3</v>
      </c>
      <c r="T1265" s="6">
        <v>1</v>
      </c>
      <c r="U1265" s="6">
        <v>5</v>
      </c>
      <c r="V1265" s="6">
        <v>1</v>
      </c>
      <c r="W1265" s="6">
        <v>2</v>
      </c>
      <c r="X1265" s="6">
        <v>1</v>
      </c>
      <c r="Y1265" s="6">
        <v>4</v>
      </c>
      <c r="Z1265" s="6">
        <v>5</v>
      </c>
      <c r="AA1265" s="6">
        <v>2</v>
      </c>
      <c r="AB1265" s="6">
        <v>2</v>
      </c>
      <c r="AC1265" s="6">
        <v>1</v>
      </c>
      <c r="AD1265" s="6">
        <v>1</v>
      </c>
      <c r="AE1265" s="6">
        <v>4</v>
      </c>
      <c r="AF1265" s="6">
        <v>0</v>
      </c>
      <c r="AG1265" s="6">
        <v>0</v>
      </c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5</v>
      </c>
      <c r="F1266" s="6">
        <v>4</v>
      </c>
      <c r="G1266" s="6">
        <v>5</v>
      </c>
      <c r="H1266" s="6">
        <v>3</v>
      </c>
      <c r="I1266" s="6">
        <v>1</v>
      </c>
      <c r="J1266" s="6">
        <v>3</v>
      </c>
      <c r="K1266" s="6">
        <v>6</v>
      </c>
      <c r="L1266" s="6">
        <v>3</v>
      </c>
      <c r="M1266" s="6">
        <v>4</v>
      </c>
      <c r="N1266" s="6">
        <v>2</v>
      </c>
      <c r="O1266" s="6">
        <v>5</v>
      </c>
      <c r="P1266" s="6">
        <v>3</v>
      </c>
      <c r="Q1266" s="6">
        <v>5</v>
      </c>
      <c r="R1266" s="6">
        <v>6</v>
      </c>
      <c r="S1266" s="6">
        <v>5</v>
      </c>
      <c r="T1266" s="6">
        <v>5</v>
      </c>
      <c r="U1266" s="6">
        <v>2</v>
      </c>
      <c r="V1266" s="6">
        <v>4</v>
      </c>
      <c r="W1266" s="6">
        <v>4</v>
      </c>
      <c r="X1266" s="6">
        <v>6</v>
      </c>
      <c r="Y1266" s="6">
        <v>3</v>
      </c>
      <c r="Z1266" s="6">
        <v>1</v>
      </c>
      <c r="AA1266" s="6">
        <v>2</v>
      </c>
      <c r="AB1266" s="6">
        <v>4</v>
      </c>
      <c r="AC1266" s="6">
        <v>5</v>
      </c>
      <c r="AD1266" s="6">
        <v>4</v>
      </c>
      <c r="AE1266" s="6">
        <v>3</v>
      </c>
      <c r="AF1266" s="6">
        <v>2</v>
      </c>
      <c r="AG1266" s="6">
        <v>3</v>
      </c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11</v>
      </c>
      <c r="E1267" s="6">
        <v>16</v>
      </c>
      <c r="F1267" s="6">
        <v>8</v>
      </c>
      <c r="G1267" s="6">
        <v>6</v>
      </c>
      <c r="H1267" s="6">
        <v>7</v>
      </c>
      <c r="I1267" s="6">
        <v>5</v>
      </c>
      <c r="J1267" s="6">
        <v>4</v>
      </c>
      <c r="K1267" s="6">
        <v>6</v>
      </c>
      <c r="L1267" s="6">
        <v>3</v>
      </c>
      <c r="M1267" s="6">
        <v>6</v>
      </c>
      <c r="N1267" s="6">
        <v>7</v>
      </c>
      <c r="O1267" s="6">
        <v>5</v>
      </c>
      <c r="P1267" s="6">
        <v>5</v>
      </c>
      <c r="Q1267" s="6">
        <v>11</v>
      </c>
      <c r="R1267" s="6">
        <v>6</v>
      </c>
      <c r="S1267" s="6">
        <v>10</v>
      </c>
      <c r="T1267" s="6">
        <v>5</v>
      </c>
      <c r="U1267" s="6">
        <v>7</v>
      </c>
      <c r="V1267" s="6">
        <v>6</v>
      </c>
      <c r="W1267" s="6">
        <v>4</v>
      </c>
      <c r="X1267" s="6">
        <v>15</v>
      </c>
      <c r="Y1267" s="6">
        <v>5</v>
      </c>
      <c r="Z1267" s="6">
        <v>13</v>
      </c>
      <c r="AA1267" s="6">
        <v>6</v>
      </c>
      <c r="AB1267" s="6">
        <v>8</v>
      </c>
      <c r="AC1267" s="6">
        <v>2</v>
      </c>
      <c r="AD1267" s="6">
        <v>4</v>
      </c>
      <c r="AE1267" s="6">
        <v>7</v>
      </c>
      <c r="AF1267" s="6">
        <v>8</v>
      </c>
      <c r="AG1267" s="6">
        <v>5</v>
      </c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6</v>
      </c>
      <c r="F1268" s="6">
        <v>3</v>
      </c>
      <c r="G1268" s="6">
        <v>4</v>
      </c>
      <c r="H1268" s="6">
        <v>4</v>
      </c>
      <c r="I1268" s="6">
        <v>3</v>
      </c>
      <c r="J1268" s="6">
        <v>1</v>
      </c>
      <c r="K1268" s="6">
        <v>5</v>
      </c>
      <c r="L1268" s="6">
        <v>3</v>
      </c>
      <c r="M1268" s="6">
        <v>2</v>
      </c>
      <c r="N1268" s="6">
        <v>1</v>
      </c>
      <c r="O1268" s="6">
        <v>3</v>
      </c>
      <c r="P1268" s="6">
        <v>3</v>
      </c>
      <c r="Q1268" s="6">
        <v>4</v>
      </c>
      <c r="R1268" s="6">
        <v>1</v>
      </c>
      <c r="S1268" s="6">
        <v>2</v>
      </c>
      <c r="T1268" s="6">
        <v>2</v>
      </c>
      <c r="U1268" s="6">
        <v>2</v>
      </c>
      <c r="V1268" s="6">
        <v>3</v>
      </c>
      <c r="W1268" s="6">
        <v>0</v>
      </c>
      <c r="X1268" s="6">
        <v>5</v>
      </c>
      <c r="Y1268" s="6">
        <v>0</v>
      </c>
      <c r="Z1268" s="6">
        <v>4</v>
      </c>
      <c r="AA1268" s="6">
        <v>1</v>
      </c>
      <c r="AB1268" s="6">
        <v>4</v>
      </c>
      <c r="AC1268" s="6">
        <v>1</v>
      </c>
      <c r="AD1268" s="6">
        <v>1</v>
      </c>
      <c r="AE1268" s="6">
        <v>3</v>
      </c>
      <c r="AF1268" s="6">
        <v>3</v>
      </c>
      <c r="AG1268" s="6">
        <v>2</v>
      </c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5</v>
      </c>
      <c r="E1269" s="6">
        <v>5</v>
      </c>
      <c r="F1269" s="6">
        <v>3</v>
      </c>
      <c r="G1269" s="6">
        <v>2</v>
      </c>
      <c r="H1269" s="6">
        <v>2</v>
      </c>
      <c r="I1269" s="6">
        <v>1</v>
      </c>
      <c r="J1269" s="6">
        <v>2</v>
      </c>
      <c r="K1269" s="6">
        <v>1</v>
      </c>
      <c r="L1269" s="6">
        <v>0</v>
      </c>
      <c r="M1269" s="6">
        <v>4</v>
      </c>
      <c r="N1269" s="6">
        <v>5</v>
      </c>
      <c r="O1269" s="6">
        <v>1</v>
      </c>
      <c r="P1269" s="6">
        <v>2</v>
      </c>
      <c r="Q1269" s="6">
        <v>6</v>
      </c>
      <c r="R1269" s="6">
        <v>4</v>
      </c>
      <c r="S1269" s="6">
        <v>3</v>
      </c>
      <c r="T1269" s="6">
        <v>0</v>
      </c>
      <c r="U1269" s="6">
        <v>2</v>
      </c>
      <c r="V1269" s="6">
        <v>3</v>
      </c>
      <c r="W1269" s="6">
        <v>3</v>
      </c>
      <c r="X1269" s="6">
        <v>7</v>
      </c>
      <c r="Y1269" s="6">
        <v>4</v>
      </c>
      <c r="Z1269" s="6">
        <v>6</v>
      </c>
      <c r="AA1269" s="6">
        <v>3</v>
      </c>
      <c r="AB1269" s="6">
        <v>1</v>
      </c>
      <c r="AC1269" s="6">
        <v>0</v>
      </c>
      <c r="AD1269" s="6">
        <v>2</v>
      </c>
      <c r="AE1269" s="6">
        <v>3</v>
      </c>
      <c r="AF1269" s="6">
        <v>4</v>
      </c>
      <c r="AG1269" s="6">
        <v>2</v>
      </c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5</v>
      </c>
      <c r="F1270" s="6">
        <v>2</v>
      </c>
      <c r="G1270" s="6">
        <v>0</v>
      </c>
      <c r="H1270" s="6">
        <v>1</v>
      </c>
      <c r="I1270" s="6">
        <v>1</v>
      </c>
      <c r="J1270" s="6">
        <v>1</v>
      </c>
      <c r="K1270" s="6">
        <v>0</v>
      </c>
      <c r="L1270" s="6">
        <v>0</v>
      </c>
      <c r="M1270" s="6">
        <v>0</v>
      </c>
      <c r="N1270" s="6">
        <v>1</v>
      </c>
      <c r="O1270" s="6">
        <v>1</v>
      </c>
      <c r="P1270" s="6">
        <v>0</v>
      </c>
      <c r="Q1270" s="6">
        <v>1</v>
      </c>
      <c r="R1270" s="6">
        <v>1</v>
      </c>
      <c r="S1270" s="6">
        <v>5</v>
      </c>
      <c r="T1270" s="6">
        <v>3</v>
      </c>
      <c r="U1270" s="6">
        <v>3</v>
      </c>
      <c r="V1270" s="6">
        <v>0</v>
      </c>
      <c r="W1270" s="6">
        <v>1</v>
      </c>
      <c r="X1270" s="6">
        <v>3</v>
      </c>
      <c r="Y1270" s="6">
        <v>1</v>
      </c>
      <c r="Z1270" s="6">
        <v>3</v>
      </c>
      <c r="AA1270" s="6">
        <v>2</v>
      </c>
      <c r="AB1270" s="6">
        <v>3</v>
      </c>
      <c r="AC1270" s="6">
        <v>1</v>
      </c>
      <c r="AD1270" s="6">
        <v>1</v>
      </c>
      <c r="AE1270" s="6">
        <v>1</v>
      </c>
      <c r="AF1270" s="6">
        <v>1</v>
      </c>
      <c r="AG1270" s="6">
        <v>1</v>
      </c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37</v>
      </c>
      <c r="E1271" s="6">
        <v>32</v>
      </c>
      <c r="F1271" s="6">
        <v>32</v>
      </c>
      <c r="G1271" s="6">
        <v>32</v>
      </c>
      <c r="H1271" s="6">
        <v>34</v>
      </c>
      <c r="I1271" s="6">
        <v>29</v>
      </c>
      <c r="J1271" s="6">
        <v>25</v>
      </c>
      <c r="K1271" s="6">
        <v>41</v>
      </c>
      <c r="L1271" s="6">
        <v>37</v>
      </c>
      <c r="M1271" s="6">
        <v>33</v>
      </c>
      <c r="N1271" s="6">
        <v>22</v>
      </c>
      <c r="O1271" s="6">
        <v>31</v>
      </c>
      <c r="P1271" s="6">
        <v>22</v>
      </c>
      <c r="Q1271" s="6">
        <v>31</v>
      </c>
      <c r="R1271" s="6">
        <v>33</v>
      </c>
      <c r="S1271" s="6">
        <v>25</v>
      </c>
      <c r="T1271" s="6">
        <v>34</v>
      </c>
      <c r="U1271" s="6">
        <v>23</v>
      </c>
      <c r="V1271" s="6">
        <v>29</v>
      </c>
      <c r="W1271" s="6">
        <v>34</v>
      </c>
      <c r="X1271" s="6">
        <v>22</v>
      </c>
      <c r="Y1271" s="6">
        <v>28</v>
      </c>
      <c r="Z1271" s="6">
        <v>32</v>
      </c>
      <c r="AA1271" s="6">
        <v>24</v>
      </c>
      <c r="AB1271" s="6">
        <v>40</v>
      </c>
      <c r="AC1271" s="6">
        <v>33</v>
      </c>
      <c r="AD1271" s="6">
        <v>15</v>
      </c>
      <c r="AE1271" s="6">
        <v>29</v>
      </c>
      <c r="AF1271" s="6">
        <v>16</v>
      </c>
      <c r="AG1271" s="6">
        <v>23</v>
      </c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16</v>
      </c>
      <c r="E1272" s="6">
        <v>9</v>
      </c>
      <c r="F1272" s="6">
        <v>15</v>
      </c>
      <c r="G1272" s="6">
        <v>16</v>
      </c>
      <c r="H1272" s="6">
        <v>14</v>
      </c>
      <c r="I1272" s="6">
        <v>14</v>
      </c>
      <c r="J1272" s="6">
        <v>10</v>
      </c>
      <c r="K1272" s="6">
        <v>19</v>
      </c>
      <c r="L1272" s="6">
        <v>17</v>
      </c>
      <c r="M1272" s="6">
        <v>13</v>
      </c>
      <c r="N1272" s="6">
        <v>14</v>
      </c>
      <c r="O1272" s="6">
        <v>10</v>
      </c>
      <c r="P1272" s="6">
        <v>4</v>
      </c>
      <c r="Q1272" s="6">
        <v>9</v>
      </c>
      <c r="R1272" s="6">
        <v>12</v>
      </c>
      <c r="S1272" s="6">
        <v>10</v>
      </c>
      <c r="T1272" s="6">
        <v>13</v>
      </c>
      <c r="U1272" s="6">
        <v>11</v>
      </c>
      <c r="V1272" s="6">
        <v>14</v>
      </c>
      <c r="W1272" s="6">
        <v>18</v>
      </c>
      <c r="X1272" s="6">
        <v>9</v>
      </c>
      <c r="Y1272" s="6">
        <v>13</v>
      </c>
      <c r="Z1272" s="6">
        <v>13</v>
      </c>
      <c r="AA1272" s="6">
        <v>10</v>
      </c>
      <c r="AB1272" s="6">
        <v>20</v>
      </c>
      <c r="AC1272" s="6">
        <v>14</v>
      </c>
      <c r="AD1272" s="6">
        <v>6</v>
      </c>
      <c r="AE1272" s="6">
        <v>13</v>
      </c>
      <c r="AF1272" s="6">
        <v>4</v>
      </c>
      <c r="AG1272" s="6">
        <v>12</v>
      </c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2</v>
      </c>
      <c r="F1273" s="6">
        <v>5</v>
      </c>
      <c r="G1273" s="6">
        <v>7</v>
      </c>
      <c r="H1273" s="6">
        <v>4</v>
      </c>
      <c r="I1273" s="6">
        <v>7</v>
      </c>
      <c r="J1273" s="6">
        <v>3</v>
      </c>
      <c r="K1273" s="6">
        <v>9</v>
      </c>
      <c r="L1273" s="6">
        <v>4</v>
      </c>
      <c r="M1273" s="6">
        <v>7</v>
      </c>
      <c r="N1273" s="6">
        <v>6</v>
      </c>
      <c r="O1273" s="6">
        <v>5</v>
      </c>
      <c r="P1273" s="6">
        <v>2</v>
      </c>
      <c r="Q1273" s="6">
        <v>5</v>
      </c>
      <c r="R1273" s="6">
        <v>7</v>
      </c>
      <c r="S1273" s="6">
        <v>5</v>
      </c>
      <c r="T1273" s="6">
        <v>5</v>
      </c>
      <c r="U1273" s="6">
        <v>6</v>
      </c>
      <c r="V1273" s="6">
        <v>6</v>
      </c>
      <c r="W1273" s="6">
        <v>10</v>
      </c>
      <c r="X1273" s="6">
        <v>3</v>
      </c>
      <c r="Y1273" s="6">
        <v>6</v>
      </c>
      <c r="Z1273" s="6">
        <v>6</v>
      </c>
      <c r="AA1273" s="6">
        <v>4</v>
      </c>
      <c r="AB1273" s="6">
        <v>10</v>
      </c>
      <c r="AC1273" s="6">
        <v>12</v>
      </c>
      <c r="AD1273" s="6">
        <v>4</v>
      </c>
      <c r="AE1273" s="6">
        <v>9</v>
      </c>
      <c r="AF1273" s="6">
        <v>4</v>
      </c>
      <c r="AG1273" s="6">
        <v>9</v>
      </c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3</v>
      </c>
      <c r="E1274" s="6">
        <v>5</v>
      </c>
      <c r="F1274" s="6">
        <v>4</v>
      </c>
      <c r="G1274" s="6">
        <v>4</v>
      </c>
      <c r="H1274" s="6">
        <v>4</v>
      </c>
      <c r="I1274" s="6">
        <v>4</v>
      </c>
      <c r="J1274" s="6">
        <v>3</v>
      </c>
      <c r="K1274" s="6">
        <v>5</v>
      </c>
      <c r="L1274" s="6">
        <v>7</v>
      </c>
      <c r="M1274" s="6">
        <v>2</v>
      </c>
      <c r="N1274" s="6">
        <v>3</v>
      </c>
      <c r="O1274" s="6">
        <v>2</v>
      </c>
      <c r="P1274" s="6">
        <v>0</v>
      </c>
      <c r="Q1274" s="6">
        <v>4</v>
      </c>
      <c r="R1274" s="6">
        <v>3</v>
      </c>
      <c r="S1274" s="6">
        <v>4</v>
      </c>
      <c r="T1274" s="6">
        <v>6</v>
      </c>
      <c r="U1274" s="6">
        <v>2</v>
      </c>
      <c r="V1274" s="6">
        <v>8</v>
      </c>
      <c r="W1274" s="6">
        <v>8</v>
      </c>
      <c r="X1274" s="6">
        <v>3</v>
      </c>
      <c r="Y1274" s="6">
        <v>5</v>
      </c>
      <c r="Z1274" s="6">
        <v>4</v>
      </c>
      <c r="AA1274" s="6">
        <v>3</v>
      </c>
      <c r="AB1274" s="6">
        <v>4</v>
      </c>
      <c r="AC1274" s="6">
        <v>2</v>
      </c>
      <c r="AD1274" s="6">
        <v>1</v>
      </c>
      <c r="AE1274" s="6">
        <v>3</v>
      </c>
      <c r="AF1274" s="6">
        <v>0</v>
      </c>
      <c r="AG1274" s="6">
        <v>1</v>
      </c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2</v>
      </c>
      <c r="F1275" s="6">
        <v>6</v>
      </c>
      <c r="G1275" s="6">
        <v>5</v>
      </c>
      <c r="H1275" s="6">
        <v>6</v>
      </c>
      <c r="I1275" s="6">
        <v>3</v>
      </c>
      <c r="J1275" s="6">
        <v>4</v>
      </c>
      <c r="K1275" s="6">
        <v>5</v>
      </c>
      <c r="L1275" s="6">
        <v>6</v>
      </c>
      <c r="M1275" s="6">
        <v>4</v>
      </c>
      <c r="N1275" s="6">
        <v>5</v>
      </c>
      <c r="O1275" s="6">
        <v>3</v>
      </c>
      <c r="P1275" s="6">
        <v>2</v>
      </c>
      <c r="Q1275" s="6">
        <v>0</v>
      </c>
      <c r="R1275" s="6">
        <v>2</v>
      </c>
      <c r="S1275" s="6">
        <v>1</v>
      </c>
      <c r="T1275" s="6">
        <v>2</v>
      </c>
      <c r="U1275" s="6">
        <v>3</v>
      </c>
      <c r="V1275" s="6">
        <v>0</v>
      </c>
      <c r="W1275" s="6">
        <v>0</v>
      </c>
      <c r="X1275" s="6">
        <v>3</v>
      </c>
      <c r="Y1275" s="6">
        <v>2</v>
      </c>
      <c r="Z1275" s="6">
        <v>3</v>
      </c>
      <c r="AA1275" s="6">
        <v>3</v>
      </c>
      <c r="AB1275" s="6">
        <v>6</v>
      </c>
      <c r="AC1275" s="6">
        <v>0</v>
      </c>
      <c r="AD1275" s="6">
        <v>1</v>
      </c>
      <c r="AE1275" s="6">
        <v>1</v>
      </c>
      <c r="AF1275" s="6">
        <v>0</v>
      </c>
      <c r="AG1275" s="6">
        <v>2</v>
      </c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21</v>
      </c>
      <c r="E1276" s="6">
        <v>23</v>
      </c>
      <c r="F1276" s="6">
        <v>17</v>
      </c>
      <c r="G1276" s="6">
        <v>16</v>
      </c>
      <c r="H1276" s="6">
        <v>20</v>
      </c>
      <c r="I1276" s="6">
        <v>15</v>
      </c>
      <c r="J1276" s="6">
        <v>15</v>
      </c>
      <c r="K1276" s="6">
        <v>22</v>
      </c>
      <c r="L1276" s="6">
        <v>20</v>
      </c>
      <c r="M1276" s="6">
        <v>20</v>
      </c>
      <c r="N1276" s="6">
        <v>8</v>
      </c>
      <c r="O1276" s="6">
        <v>21</v>
      </c>
      <c r="P1276" s="6">
        <v>18</v>
      </c>
      <c r="Q1276" s="6">
        <v>22</v>
      </c>
      <c r="R1276" s="6">
        <v>21</v>
      </c>
      <c r="S1276" s="6">
        <v>15</v>
      </c>
      <c r="T1276" s="6">
        <v>21</v>
      </c>
      <c r="U1276" s="6">
        <v>12</v>
      </c>
      <c r="V1276" s="6">
        <v>15</v>
      </c>
      <c r="W1276" s="6">
        <v>16</v>
      </c>
      <c r="X1276" s="6">
        <v>13</v>
      </c>
      <c r="Y1276" s="6">
        <v>15</v>
      </c>
      <c r="Z1276" s="6">
        <v>19</v>
      </c>
      <c r="AA1276" s="6">
        <v>14</v>
      </c>
      <c r="AB1276" s="6">
        <v>20</v>
      </c>
      <c r="AC1276" s="6">
        <v>19</v>
      </c>
      <c r="AD1276" s="6">
        <v>9</v>
      </c>
      <c r="AE1276" s="6">
        <v>16</v>
      </c>
      <c r="AF1276" s="6">
        <v>12</v>
      </c>
      <c r="AG1276" s="6">
        <v>11</v>
      </c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7</v>
      </c>
      <c r="E1277" s="6">
        <v>8</v>
      </c>
      <c r="F1277" s="6">
        <v>5</v>
      </c>
      <c r="G1277" s="6">
        <v>3</v>
      </c>
      <c r="H1277" s="6">
        <v>7</v>
      </c>
      <c r="I1277" s="6">
        <v>6</v>
      </c>
      <c r="J1277" s="6">
        <v>2</v>
      </c>
      <c r="K1277" s="6">
        <v>3</v>
      </c>
      <c r="L1277" s="6">
        <v>2</v>
      </c>
      <c r="M1277" s="6">
        <v>6</v>
      </c>
      <c r="N1277" s="6">
        <v>2</v>
      </c>
      <c r="O1277" s="6">
        <v>4</v>
      </c>
      <c r="P1277" s="6">
        <v>6</v>
      </c>
      <c r="Q1277" s="6">
        <v>8</v>
      </c>
      <c r="R1277" s="6">
        <v>4</v>
      </c>
      <c r="S1277" s="6">
        <v>4</v>
      </c>
      <c r="T1277" s="6">
        <v>10</v>
      </c>
      <c r="U1277" s="6">
        <v>4</v>
      </c>
      <c r="V1277" s="6">
        <v>4</v>
      </c>
      <c r="W1277" s="6">
        <v>5</v>
      </c>
      <c r="X1277" s="6">
        <v>4</v>
      </c>
      <c r="Y1277" s="6">
        <v>2</v>
      </c>
      <c r="Z1277" s="6">
        <v>3</v>
      </c>
      <c r="AA1277" s="6">
        <v>2</v>
      </c>
      <c r="AB1277" s="6">
        <v>4</v>
      </c>
      <c r="AC1277" s="6">
        <v>4</v>
      </c>
      <c r="AD1277" s="6">
        <v>3</v>
      </c>
      <c r="AE1277" s="6">
        <v>4</v>
      </c>
      <c r="AF1277" s="6">
        <v>3</v>
      </c>
      <c r="AG1277" s="6">
        <v>1</v>
      </c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6</v>
      </c>
      <c r="E1278" s="6">
        <v>4</v>
      </c>
      <c r="F1278" s="6">
        <v>1</v>
      </c>
      <c r="G1278" s="6">
        <v>0</v>
      </c>
      <c r="H1278" s="6">
        <v>3</v>
      </c>
      <c r="I1278" s="6">
        <v>1</v>
      </c>
      <c r="J1278" s="6">
        <v>4</v>
      </c>
      <c r="K1278" s="6">
        <v>2</v>
      </c>
      <c r="L1278" s="6">
        <v>6</v>
      </c>
      <c r="M1278" s="6">
        <v>3</v>
      </c>
      <c r="N1278" s="6">
        <v>0</v>
      </c>
      <c r="O1278" s="6">
        <v>4</v>
      </c>
      <c r="P1278" s="6">
        <v>3</v>
      </c>
      <c r="Q1278" s="6">
        <v>2</v>
      </c>
      <c r="R1278" s="6">
        <v>7</v>
      </c>
      <c r="S1278" s="6">
        <v>4</v>
      </c>
      <c r="T1278" s="6">
        <v>3</v>
      </c>
      <c r="U1278" s="6">
        <v>4</v>
      </c>
      <c r="V1278" s="6">
        <v>1</v>
      </c>
      <c r="W1278" s="6">
        <v>0</v>
      </c>
      <c r="X1278" s="6">
        <v>1</v>
      </c>
      <c r="Y1278" s="6">
        <v>3</v>
      </c>
      <c r="Z1278" s="6">
        <v>5</v>
      </c>
      <c r="AA1278" s="6">
        <v>2</v>
      </c>
      <c r="AB1278" s="6">
        <v>5</v>
      </c>
      <c r="AC1278" s="6">
        <v>2</v>
      </c>
      <c r="AD1278" s="6">
        <v>1</v>
      </c>
      <c r="AE1278" s="6">
        <v>3</v>
      </c>
      <c r="AF1278" s="6">
        <v>3</v>
      </c>
      <c r="AG1278" s="6">
        <v>5</v>
      </c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4</v>
      </c>
      <c r="F1279" s="6">
        <v>4</v>
      </c>
      <c r="G1279" s="6">
        <v>5</v>
      </c>
      <c r="H1279" s="6">
        <v>3</v>
      </c>
      <c r="I1279" s="6">
        <v>0</v>
      </c>
      <c r="J1279" s="6">
        <v>2</v>
      </c>
      <c r="K1279" s="6">
        <v>3</v>
      </c>
      <c r="L1279" s="6">
        <v>5</v>
      </c>
      <c r="M1279" s="6">
        <v>2</v>
      </c>
      <c r="N1279" s="6">
        <v>1</v>
      </c>
      <c r="O1279" s="6">
        <v>2</v>
      </c>
      <c r="P1279" s="6">
        <v>0</v>
      </c>
      <c r="Q1279" s="6">
        <v>3</v>
      </c>
      <c r="R1279" s="6">
        <v>2</v>
      </c>
      <c r="S1279" s="6">
        <v>2</v>
      </c>
      <c r="T1279" s="6">
        <v>3</v>
      </c>
      <c r="U1279" s="6">
        <v>1</v>
      </c>
      <c r="V1279" s="6">
        <v>4</v>
      </c>
      <c r="W1279" s="6">
        <v>3</v>
      </c>
      <c r="X1279" s="6">
        <v>2</v>
      </c>
      <c r="Y1279" s="6">
        <v>6</v>
      </c>
      <c r="Z1279" s="6">
        <v>2</v>
      </c>
      <c r="AA1279" s="6">
        <v>2</v>
      </c>
      <c r="AB1279" s="6">
        <v>2</v>
      </c>
      <c r="AC1279" s="6">
        <v>5</v>
      </c>
      <c r="AD1279" s="6">
        <v>1</v>
      </c>
      <c r="AE1279" s="6">
        <v>4</v>
      </c>
      <c r="AF1279" s="6">
        <v>1</v>
      </c>
      <c r="AG1279" s="6">
        <v>1</v>
      </c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3</v>
      </c>
      <c r="F1280" s="6">
        <v>4</v>
      </c>
      <c r="G1280" s="6">
        <v>4</v>
      </c>
      <c r="H1280" s="6">
        <v>1</v>
      </c>
      <c r="I1280" s="6">
        <v>2</v>
      </c>
      <c r="J1280" s="6">
        <v>1</v>
      </c>
      <c r="K1280" s="6">
        <v>5</v>
      </c>
      <c r="L1280" s="6">
        <v>5</v>
      </c>
      <c r="M1280" s="6">
        <v>3</v>
      </c>
      <c r="N1280" s="6">
        <v>1</v>
      </c>
      <c r="O1280" s="6">
        <v>5</v>
      </c>
      <c r="P1280" s="6">
        <v>2</v>
      </c>
      <c r="Q1280" s="6">
        <v>5</v>
      </c>
      <c r="R1280" s="6">
        <v>6</v>
      </c>
      <c r="S1280" s="6">
        <v>2</v>
      </c>
      <c r="T1280" s="6">
        <v>3</v>
      </c>
      <c r="U1280" s="6">
        <v>1</v>
      </c>
      <c r="V1280" s="6">
        <v>2</v>
      </c>
      <c r="W1280" s="6">
        <v>4</v>
      </c>
      <c r="X1280" s="6">
        <v>2</v>
      </c>
      <c r="Y1280" s="6">
        <v>3</v>
      </c>
      <c r="Z1280" s="6">
        <v>5</v>
      </c>
      <c r="AA1280" s="6">
        <v>2</v>
      </c>
      <c r="AB1280" s="6">
        <v>4</v>
      </c>
      <c r="AC1280" s="6">
        <v>1</v>
      </c>
      <c r="AD1280" s="6">
        <v>3</v>
      </c>
      <c r="AE1280" s="6">
        <v>3</v>
      </c>
      <c r="AF1280" s="6">
        <v>3</v>
      </c>
      <c r="AG1280" s="6">
        <v>2</v>
      </c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3</v>
      </c>
      <c r="F1281" s="6">
        <v>3</v>
      </c>
      <c r="G1281" s="6">
        <v>2</v>
      </c>
      <c r="H1281" s="6">
        <v>4</v>
      </c>
      <c r="I1281" s="6">
        <v>4</v>
      </c>
      <c r="J1281" s="6">
        <v>5</v>
      </c>
      <c r="K1281" s="6">
        <v>6</v>
      </c>
      <c r="L1281" s="6">
        <v>2</v>
      </c>
      <c r="M1281" s="6">
        <v>4</v>
      </c>
      <c r="N1281" s="6">
        <v>2</v>
      </c>
      <c r="O1281" s="6">
        <v>4</v>
      </c>
      <c r="P1281" s="6">
        <v>5</v>
      </c>
      <c r="Q1281" s="6">
        <v>3</v>
      </c>
      <c r="R1281" s="6">
        <v>1</v>
      </c>
      <c r="S1281" s="6">
        <v>2</v>
      </c>
      <c r="T1281" s="6">
        <v>0</v>
      </c>
      <c r="U1281" s="6">
        <v>1</v>
      </c>
      <c r="V1281" s="6">
        <v>2</v>
      </c>
      <c r="W1281" s="6">
        <v>3</v>
      </c>
      <c r="X1281" s="6">
        <v>2</v>
      </c>
      <c r="Y1281" s="6">
        <v>1</v>
      </c>
      <c r="Z1281" s="6">
        <v>2</v>
      </c>
      <c r="AA1281" s="6">
        <v>2</v>
      </c>
      <c r="AB1281" s="6">
        <v>4</v>
      </c>
      <c r="AC1281" s="6">
        <v>4</v>
      </c>
      <c r="AD1281" s="6">
        <v>1</v>
      </c>
      <c r="AE1281" s="6">
        <v>0</v>
      </c>
      <c r="AF1281" s="6">
        <v>1</v>
      </c>
      <c r="AG1281" s="6">
        <v>1</v>
      </c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3</v>
      </c>
      <c r="E1282" s="6">
        <v>1</v>
      </c>
      <c r="F1282" s="6">
        <v>0</v>
      </c>
      <c r="G1282" s="6">
        <v>2</v>
      </c>
      <c r="H1282" s="6">
        <v>2</v>
      </c>
      <c r="I1282" s="6">
        <v>2</v>
      </c>
      <c r="J1282" s="6">
        <v>1</v>
      </c>
      <c r="K1282" s="6">
        <v>3</v>
      </c>
      <c r="L1282" s="6">
        <v>0</v>
      </c>
      <c r="M1282" s="6">
        <v>2</v>
      </c>
      <c r="N1282" s="6">
        <v>2</v>
      </c>
      <c r="O1282" s="6">
        <v>2</v>
      </c>
      <c r="P1282" s="6">
        <v>2</v>
      </c>
      <c r="Q1282" s="6">
        <v>1</v>
      </c>
      <c r="R1282" s="6">
        <v>1</v>
      </c>
      <c r="S1282" s="6">
        <v>1</v>
      </c>
      <c r="T1282" s="6">
        <v>2</v>
      </c>
      <c r="U1282" s="6">
        <v>1</v>
      </c>
      <c r="V1282" s="6">
        <v>2</v>
      </c>
      <c r="W1282" s="6">
        <v>1</v>
      </c>
      <c r="X1282" s="6">
        <v>2</v>
      </c>
      <c r="Y1282" s="6">
        <v>0</v>
      </c>
      <c r="Z1282" s="6">
        <v>2</v>
      </c>
      <c r="AA1282" s="6">
        <v>4</v>
      </c>
      <c r="AB1282" s="6">
        <v>1</v>
      </c>
      <c r="AC1282" s="6">
        <v>3</v>
      </c>
      <c r="AD1282" s="6">
        <v>0</v>
      </c>
      <c r="AE1282" s="6">
        <v>2</v>
      </c>
      <c r="AF1282" s="6">
        <v>1</v>
      </c>
      <c r="AG1282" s="6">
        <v>1</v>
      </c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457</v>
      </c>
      <c r="E1283" s="6">
        <v>470</v>
      </c>
      <c r="F1283" s="6">
        <v>447</v>
      </c>
      <c r="G1283" s="6">
        <v>430</v>
      </c>
      <c r="H1283" s="6">
        <v>379</v>
      </c>
      <c r="I1283" s="6">
        <v>415</v>
      </c>
      <c r="J1283" s="6">
        <v>387</v>
      </c>
      <c r="K1283" s="6">
        <v>375</v>
      </c>
      <c r="L1283" s="6">
        <v>443</v>
      </c>
      <c r="M1283" s="6">
        <v>421</v>
      </c>
      <c r="N1283" s="6">
        <v>397</v>
      </c>
      <c r="O1283" s="6">
        <v>391</v>
      </c>
      <c r="P1283" s="6">
        <v>351</v>
      </c>
      <c r="Q1283" s="6">
        <v>409</v>
      </c>
      <c r="R1283" s="6">
        <v>422</v>
      </c>
      <c r="S1283" s="6">
        <v>378</v>
      </c>
      <c r="T1283" s="6">
        <v>389</v>
      </c>
      <c r="U1283" s="6">
        <v>382</v>
      </c>
      <c r="V1283" s="6">
        <v>349</v>
      </c>
      <c r="W1283" s="6">
        <v>393</v>
      </c>
      <c r="X1283" s="6">
        <v>351</v>
      </c>
      <c r="Y1283" s="6">
        <v>374</v>
      </c>
      <c r="Z1283" s="6">
        <v>353</v>
      </c>
      <c r="AA1283" s="6">
        <v>347</v>
      </c>
      <c r="AB1283" s="6">
        <v>354</v>
      </c>
      <c r="AC1283" s="6">
        <v>329</v>
      </c>
      <c r="AD1283" s="6">
        <v>357</v>
      </c>
      <c r="AE1283" s="6">
        <v>342</v>
      </c>
      <c r="AF1283" s="6">
        <v>307</v>
      </c>
      <c r="AG1283" s="6">
        <v>317</v>
      </c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81</v>
      </c>
      <c r="E1284" s="6">
        <v>98</v>
      </c>
      <c r="F1284" s="6">
        <v>90</v>
      </c>
      <c r="G1284" s="6">
        <v>92</v>
      </c>
      <c r="H1284" s="6">
        <v>54</v>
      </c>
      <c r="I1284" s="6">
        <v>82</v>
      </c>
      <c r="J1284" s="6">
        <v>77</v>
      </c>
      <c r="K1284" s="6">
        <v>82</v>
      </c>
      <c r="L1284" s="6">
        <v>101</v>
      </c>
      <c r="M1284" s="6">
        <v>77</v>
      </c>
      <c r="N1284" s="6">
        <v>91</v>
      </c>
      <c r="O1284" s="6">
        <v>65</v>
      </c>
      <c r="P1284" s="6">
        <v>63</v>
      </c>
      <c r="Q1284" s="6">
        <v>78</v>
      </c>
      <c r="R1284" s="6">
        <v>85</v>
      </c>
      <c r="S1284" s="6">
        <v>76</v>
      </c>
      <c r="T1284" s="6">
        <v>77</v>
      </c>
      <c r="U1284" s="6">
        <v>77</v>
      </c>
      <c r="V1284" s="6">
        <v>70</v>
      </c>
      <c r="W1284" s="6">
        <v>73</v>
      </c>
      <c r="X1284" s="6">
        <v>67</v>
      </c>
      <c r="Y1284" s="6">
        <v>81</v>
      </c>
      <c r="Z1284" s="6">
        <v>63</v>
      </c>
      <c r="AA1284" s="6">
        <v>79</v>
      </c>
      <c r="AB1284" s="6">
        <v>95</v>
      </c>
      <c r="AC1284" s="6">
        <v>66</v>
      </c>
      <c r="AD1284" s="6">
        <v>83</v>
      </c>
      <c r="AE1284" s="6">
        <v>70</v>
      </c>
      <c r="AF1284" s="6">
        <v>60</v>
      </c>
      <c r="AG1284" s="6">
        <v>65</v>
      </c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28</v>
      </c>
      <c r="E1285" s="6">
        <v>44</v>
      </c>
      <c r="F1285" s="6">
        <v>35</v>
      </c>
      <c r="G1285" s="6">
        <v>28</v>
      </c>
      <c r="H1285" s="6">
        <v>24</v>
      </c>
      <c r="I1285" s="6">
        <v>28</v>
      </c>
      <c r="J1285" s="6">
        <v>26</v>
      </c>
      <c r="K1285" s="6">
        <v>25</v>
      </c>
      <c r="L1285" s="6">
        <v>30</v>
      </c>
      <c r="M1285" s="6">
        <v>31</v>
      </c>
      <c r="N1285" s="6">
        <v>30</v>
      </c>
      <c r="O1285" s="6">
        <v>22</v>
      </c>
      <c r="P1285" s="6">
        <v>22</v>
      </c>
      <c r="Q1285" s="6">
        <v>29</v>
      </c>
      <c r="R1285" s="6">
        <v>21</v>
      </c>
      <c r="S1285" s="6">
        <v>25</v>
      </c>
      <c r="T1285" s="6">
        <v>27</v>
      </c>
      <c r="U1285" s="6">
        <v>36</v>
      </c>
      <c r="V1285" s="6">
        <v>23</v>
      </c>
      <c r="W1285" s="6">
        <v>27</v>
      </c>
      <c r="X1285" s="6">
        <v>17</v>
      </c>
      <c r="Y1285" s="6">
        <v>29</v>
      </c>
      <c r="Z1285" s="6">
        <v>20</v>
      </c>
      <c r="AA1285" s="6">
        <v>30</v>
      </c>
      <c r="AB1285" s="6">
        <v>30</v>
      </c>
      <c r="AC1285" s="6">
        <v>24</v>
      </c>
      <c r="AD1285" s="6">
        <v>34</v>
      </c>
      <c r="AE1285" s="6">
        <v>24</v>
      </c>
      <c r="AF1285" s="6">
        <v>18</v>
      </c>
      <c r="AG1285" s="6">
        <v>24</v>
      </c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2</v>
      </c>
      <c r="E1286" s="6">
        <v>7</v>
      </c>
      <c r="F1286" s="6">
        <v>11</v>
      </c>
      <c r="G1286" s="6">
        <v>4</v>
      </c>
      <c r="H1286" s="6">
        <v>2</v>
      </c>
      <c r="I1286" s="6">
        <v>7</v>
      </c>
      <c r="J1286" s="6">
        <v>8</v>
      </c>
      <c r="K1286" s="6">
        <v>7</v>
      </c>
      <c r="L1286" s="6">
        <v>4</v>
      </c>
      <c r="M1286" s="6">
        <v>3</v>
      </c>
      <c r="N1286" s="6">
        <v>7</v>
      </c>
      <c r="O1286" s="6">
        <v>2</v>
      </c>
      <c r="P1286" s="6">
        <v>4</v>
      </c>
      <c r="Q1286" s="6">
        <v>6</v>
      </c>
      <c r="R1286" s="6">
        <v>4</v>
      </c>
      <c r="S1286" s="6">
        <v>2</v>
      </c>
      <c r="T1286" s="6">
        <v>4</v>
      </c>
      <c r="U1286" s="6">
        <v>4</v>
      </c>
      <c r="V1286" s="6">
        <v>3</v>
      </c>
      <c r="W1286" s="6">
        <v>0</v>
      </c>
      <c r="X1286" s="6">
        <v>3</v>
      </c>
      <c r="Y1286" s="6">
        <v>4</v>
      </c>
      <c r="Z1286" s="6">
        <v>4</v>
      </c>
      <c r="AA1286" s="6">
        <v>7</v>
      </c>
      <c r="AB1286" s="6">
        <v>4</v>
      </c>
      <c r="AC1286" s="6">
        <v>6</v>
      </c>
      <c r="AD1286" s="6">
        <v>8</v>
      </c>
      <c r="AE1286" s="6">
        <v>3</v>
      </c>
      <c r="AF1286" s="6">
        <v>1</v>
      </c>
      <c r="AG1286" s="6">
        <v>6</v>
      </c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4</v>
      </c>
      <c r="E1287" s="6">
        <v>11</v>
      </c>
      <c r="F1287" s="6">
        <v>5</v>
      </c>
      <c r="G1287" s="6">
        <v>8</v>
      </c>
      <c r="H1287" s="6">
        <v>5</v>
      </c>
      <c r="I1287" s="6">
        <v>5</v>
      </c>
      <c r="J1287" s="6">
        <v>2</v>
      </c>
      <c r="K1287" s="6">
        <v>7</v>
      </c>
      <c r="L1287" s="6">
        <v>7</v>
      </c>
      <c r="M1287" s="6">
        <v>7</v>
      </c>
      <c r="N1287" s="6">
        <v>5</v>
      </c>
      <c r="O1287" s="6">
        <v>4</v>
      </c>
      <c r="P1287" s="6">
        <v>8</v>
      </c>
      <c r="Q1287" s="6">
        <v>10</v>
      </c>
      <c r="R1287" s="6">
        <v>8</v>
      </c>
      <c r="S1287" s="6">
        <v>6</v>
      </c>
      <c r="T1287" s="6">
        <v>7</v>
      </c>
      <c r="U1287" s="6">
        <v>8</v>
      </c>
      <c r="V1287" s="6">
        <v>3</v>
      </c>
      <c r="W1287" s="6">
        <v>5</v>
      </c>
      <c r="X1287" s="6">
        <v>7</v>
      </c>
      <c r="Y1287" s="6">
        <v>8</v>
      </c>
      <c r="Z1287" s="6">
        <v>3</v>
      </c>
      <c r="AA1287" s="6">
        <v>7</v>
      </c>
      <c r="AB1287" s="6">
        <v>7</v>
      </c>
      <c r="AC1287" s="6">
        <v>4</v>
      </c>
      <c r="AD1287" s="6">
        <v>10</v>
      </c>
      <c r="AE1287" s="6">
        <v>4</v>
      </c>
      <c r="AF1287" s="6">
        <v>2</v>
      </c>
      <c r="AG1287" s="6">
        <v>3</v>
      </c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6</v>
      </c>
      <c r="F1288" s="6">
        <v>5</v>
      </c>
      <c r="G1288" s="6">
        <v>2</v>
      </c>
      <c r="H1288" s="6">
        <v>2</v>
      </c>
      <c r="I1288" s="6">
        <v>4</v>
      </c>
      <c r="J1288" s="6">
        <v>6</v>
      </c>
      <c r="K1288" s="6">
        <v>2</v>
      </c>
      <c r="L1288" s="6">
        <v>3</v>
      </c>
      <c r="M1288" s="6">
        <v>4</v>
      </c>
      <c r="N1288" s="6">
        <v>5</v>
      </c>
      <c r="O1288" s="6">
        <v>3</v>
      </c>
      <c r="P1288" s="6">
        <v>3</v>
      </c>
      <c r="Q1288" s="6">
        <v>3</v>
      </c>
      <c r="R1288" s="6">
        <v>3</v>
      </c>
      <c r="S1288" s="6">
        <v>3</v>
      </c>
      <c r="T1288" s="6">
        <v>4</v>
      </c>
      <c r="U1288" s="6">
        <v>7</v>
      </c>
      <c r="V1288" s="6">
        <v>2</v>
      </c>
      <c r="W1288" s="6">
        <v>6</v>
      </c>
      <c r="X1288" s="6">
        <v>1</v>
      </c>
      <c r="Y1288" s="6">
        <v>5</v>
      </c>
      <c r="Z1288" s="6">
        <v>1</v>
      </c>
      <c r="AA1288" s="6">
        <v>3</v>
      </c>
      <c r="AB1288" s="6">
        <v>3</v>
      </c>
      <c r="AC1288" s="6">
        <v>0</v>
      </c>
      <c r="AD1288" s="6">
        <v>4</v>
      </c>
      <c r="AE1288" s="6">
        <v>5</v>
      </c>
      <c r="AF1288" s="6">
        <v>5</v>
      </c>
      <c r="AG1288" s="6">
        <v>4</v>
      </c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5</v>
      </c>
      <c r="E1289" s="6">
        <v>16</v>
      </c>
      <c r="F1289" s="6">
        <v>4</v>
      </c>
      <c r="G1289" s="6">
        <v>5</v>
      </c>
      <c r="H1289" s="6">
        <v>5</v>
      </c>
      <c r="I1289" s="6">
        <v>9</v>
      </c>
      <c r="J1289" s="6">
        <v>7</v>
      </c>
      <c r="K1289" s="6">
        <v>2</v>
      </c>
      <c r="L1289" s="6">
        <v>5</v>
      </c>
      <c r="M1289" s="6">
        <v>9</v>
      </c>
      <c r="N1289" s="6">
        <v>5</v>
      </c>
      <c r="O1289" s="6">
        <v>3</v>
      </c>
      <c r="P1289" s="6">
        <v>3</v>
      </c>
      <c r="Q1289" s="6">
        <v>3</v>
      </c>
      <c r="R1289" s="6">
        <v>3</v>
      </c>
      <c r="S1289" s="6">
        <v>6</v>
      </c>
      <c r="T1289" s="6">
        <v>5</v>
      </c>
      <c r="U1289" s="6">
        <v>4</v>
      </c>
      <c r="V1289" s="6">
        <v>1</v>
      </c>
      <c r="W1289" s="6">
        <v>7</v>
      </c>
      <c r="X1289" s="6">
        <v>2</v>
      </c>
      <c r="Y1289" s="6">
        <v>4</v>
      </c>
      <c r="Z1289" s="6">
        <v>5</v>
      </c>
      <c r="AA1289" s="6">
        <v>5</v>
      </c>
      <c r="AB1289" s="6">
        <v>4</v>
      </c>
      <c r="AC1289" s="6">
        <v>7</v>
      </c>
      <c r="AD1289" s="6">
        <v>4</v>
      </c>
      <c r="AE1289" s="6">
        <v>5</v>
      </c>
      <c r="AF1289" s="6">
        <v>6</v>
      </c>
      <c r="AG1289" s="6">
        <v>3</v>
      </c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6</v>
      </c>
      <c r="E1290" s="6">
        <v>2</v>
      </c>
      <c r="F1290" s="6">
        <v>4</v>
      </c>
      <c r="G1290" s="6">
        <v>1</v>
      </c>
      <c r="H1290" s="6">
        <v>4</v>
      </c>
      <c r="I1290" s="6">
        <v>1</v>
      </c>
      <c r="J1290" s="6">
        <v>2</v>
      </c>
      <c r="K1290" s="6">
        <v>4</v>
      </c>
      <c r="L1290" s="6">
        <v>4</v>
      </c>
      <c r="M1290" s="6">
        <v>2</v>
      </c>
      <c r="N1290" s="6">
        <v>4</v>
      </c>
      <c r="O1290" s="6">
        <v>4</v>
      </c>
      <c r="P1290" s="6">
        <v>0</v>
      </c>
      <c r="Q1290" s="6">
        <v>3</v>
      </c>
      <c r="R1290" s="6">
        <v>3</v>
      </c>
      <c r="S1290" s="6">
        <v>3</v>
      </c>
      <c r="T1290" s="6">
        <v>3</v>
      </c>
      <c r="U1290" s="6">
        <v>4</v>
      </c>
      <c r="V1290" s="6">
        <v>5</v>
      </c>
      <c r="W1290" s="6">
        <v>3</v>
      </c>
      <c r="X1290" s="6">
        <v>2</v>
      </c>
      <c r="Y1290" s="6">
        <v>1</v>
      </c>
      <c r="Z1290" s="6">
        <v>2</v>
      </c>
      <c r="AA1290" s="6">
        <v>2</v>
      </c>
      <c r="AB1290" s="6">
        <v>4</v>
      </c>
      <c r="AC1290" s="6">
        <v>4</v>
      </c>
      <c r="AD1290" s="6">
        <v>2</v>
      </c>
      <c r="AE1290" s="6">
        <v>0</v>
      </c>
      <c r="AF1290" s="6">
        <v>1</v>
      </c>
      <c r="AG1290" s="6">
        <v>4</v>
      </c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10</v>
      </c>
      <c r="E1291" s="6">
        <v>2</v>
      </c>
      <c r="F1291" s="6">
        <v>6</v>
      </c>
      <c r="G1291" s="6">
        <v>8</v>
      </c>
      <c r="H1291" s="6">
        <v>6</v>
      </c>
      <c r="I1291" s="6">
        <v>2</v>
      </c>
      <c r="J1291" s="6">
        <v>1</v>
      </c>
      <c r="K1291" s="6">
        <v>3</v>
      </c>
      <c r="L1291" s="6">
        <v>7</v>
      </c>
      <c r="M1291" s="6">
        <v>6</v>
      </c>
      <c r="N1291" s="6">
        <v>4</v>
      </c>
      <c r="O1291" s="6">
        <v>6</v>
      </c>
      <c r="P1291" s="6">
        <v>4</v>
      </c>
      <c r="Q1291" s="6">
        <v>4</v>
      </c>
      <c r="R1291" s="6">
        <v>0</v>
      </c>
      <c r="S1291" s="6">
        <v>5</v>
      </c>
      <c r="T1291" s="6">
        <v>4</v>
      </c>
      <c r="U1291" s="6">
        <v>9</v>
      </c>
      <c r="V1291" s="6">
        <v>9</v>
      </c>
      <c r="W1291" s="6">
        <v>6</v>
      </c>
      <c r="X1291" s="6">
        <v>2</v>
      </c>
      <c r="Y1291" s="6">
        <v>7</v>
      </c>
      <c r="Z1291" s="6">
        <v>5</v>
      </c>
      <c r="AA1291" s="6">
        <v>6</v>
      </c>
      <c r="AB1291" s="6">
        <v>8</v>
      </c>
      <c r="AC1291" s="6">
        <v>3</v>
      </c>
      <c r="AD1291" s="6">
        <v>6</v>
      </c>
      <c r="AE1291" s="6">
        <v>7</v>
      </c>
      <c r="AF1291" s="6">
        <v>3</v>
      </c>
      <c r="AG1291" s="6">
        <v>4</v>
      </c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53</v>
      </c>
      <c r="E1292" s="6">
        <v>54</v>
      </c>
      <c r="F1292" s="6">
        <v>55</v>
      </c>
      <c r="G1292" s="6">
        <v>64</v>
      </c>
      <c r="H1292" s="6">
        <v>30</v>
      </c>
      <c r="I1292" s="6">
        <v>54</v>
      </c>
      <c r="J1292" s="6">
        <v>51</v>
      </c>
      <c r="K1292" s="6">
        <v>57</v>
      </c>
      <c r="L1292" s="6">
        <v>71</v>
      </c>
      <c r="M1292" s="6">
        <v>46</v>
      </c>
      <c r="N1292" s="6">
        <v>61</v>
      </c>
      <c r="O1292" s="6">
        <v>43</v>
      </c>
      <c r="P1292" s="6">
        <v>41</v>
      </c>
      <c r="Q1292" s="6">
        <v>49</v>
      </c>
      <c r="R1292" s="6">
        <v>64</v>
      </c>
      <c r="S1292" s="6">
        <v>51</v>
      </c>
      <c r="T1292" s="6">
        <v>50</v>
      </c>
      <c r="U1292" s="6">
        <v>41</v>
      </c>
      <c r="V1292" s="6">
        <v>47</v>
      </c>
      <c r="W1292" s="6">
        <v>46</v>
      </c>
      <c r="X1292" s="6">
        <v>50</v>
      </c>
      <c r="Y1292" s="6">
        <v>52</v>
      </c>
      <c r="Z1292" s="6">
        <v>43</v>
      </c>
      <c r="AA1292" s="6">
        <v>49</v>
      </c>
      <c r="AB1292" s="6">
        <v>65</v>
      </c>
      <c r="AC1292" s="6">
        <v>42</v>
      </c>
      <c r="AD1292" s="6">
        <v>49</v>
      </c>
      <c r="AE1292" s="6">
        <v>46</v>
      </c>
      <c r="AF1292" s="6">
        <v>42</v>
      </c>
      <c r="AG1292" s="6">
        <v>41</v>
      </c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5</v>
      </c>
      <c r="E1293" s="6">
        <v>7</v>
      </c>
      <c r="F1293" s="6">
        <v>7</v>
      </c>
      <c r="G1293" s="6">
        <v>4</v>
      </c>
      <c r="H1293" s="6">
        <v>4</v>
      </c>
      <c r="I1293" s="6">
        <v>6</v>
      </c>
      <c r="J1293" s="6">
        <v>3</v>
      </c>
      <c r="K1293" s="6">
        <v>3</v>
      </c>
      <c r="L1293" s="6">
        <v>11</v>
      </c>
      <c r="M1293" s="6">
        <v>10</v>
      </c>
      <c r="N1293" s="6">
        <v>7</v>
      </c>
      <c r="O1293" s="6">
        <v>4</v>
      </c>
      <c r="P1293" s="6">
        <v>10</v>
      </c>
      <c r="Q1293" s="6">
        <v>8</v>
      </c>
      <c r="R1293" s="6">
        <v>6</v>
      </c>
      <c r="S1293" s="6">
        <v>9</v>
      </c>
      <c r="T1293" s="6">
        <v>5</v>
      </c>
      <c r="U1293" s="6">
        <v>1</v>
      </c>
      <c r="V1293" s="6">
        <v>5</v>
      </c>
      <c r="W1293" s="6">
        <v>4</v>
      </c>
      <c r="X1293" s="6">
        <v>5</v>
      </c>
      <c r="Y1293" s="6">
        <v>4</v>
      </c>
      <c r="Z1293" s="6">
        <v>6</v>
      </c>
      <c r="AA1293" s="6">
        <v>9</v>
      </c>
      <c r="AB1293" s="6">
        <v>7</v>
      </c>
      <c r="AC1293" s="6">
        <v>6</v>
      </c>
      <c r="AD1293" s="6">
        <v>9</v>
      </c>
      <c r="AE1293" s="6">
        <v>4</v>
      </c>
      <c r="AF1293" s="6">
        <v>3</v>
      </c>
      <c r="AG1293" s="6">
        <v>8</v>
      </c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10</v>
      </c>
      <c r="F1294" s="6">
        <v>8</v>
      </c>
      <c r="G1294" s="6">
        <v>10</v>
      </c>
      <c r="H1294" s="6">
        <v>3</v>
      </c>
      <c r="I1294" s="6">
        <v>10</v>
      </c>
      <c r="J1294" s="6">
        <v>9</v>
      </c>
      <c r="K1294" s="6">
        <v>8</v>
      </c>
      <c r="L1294" s="6">
        <v>4</v>
      </c>
      <c r="M1294" s="6">
        <v>7</v>
      </c>
      <c r="N1294" s="6">
        <v>2</v>
      </c>
      <c r="O1294" s="6">
        <v>12</v>
      </c>
      <c r="P1294" s="6">
        <v>5</v>
      </c>
      <c r="Q1294" s="6">
        <v>4</v>
      </c>
      <c r="R1294" s="6">
        <v>9</v>
      </c>
      <c r="S1294" s="6">
        <v>6</v>
      </c>
      <c r="T1294" s="6">
        <v>7</v>
      </c>
      <c r="U1294" s="6">
        <v>7</v>
      </c>
      <c r="V1294" s="6">
        <v>5</v>
      </c>
      <c r="W1294" s="6">
        <v>7</v>
      </c>
      <c r="X1294" s="6">
        <v>5</v>
      </c>
      <c r="Y1294" s="6">
        <v>10</v>
      </c>
      <c r="Z1294" s="6">
        <v>7</v>
      </c>
      <c r="AA1294" s="6">
        <v>4</v>
      </c>
      <c r="AB1294" s="6">
        <v>12</v>
      </c>
      <c r="AC1294" s="6">
        <v>4</v>
      </c>
      <c r="AD1294" s="6">
        <v>1</v>
      </c>
      <c r="AE1294" s="6">
        <v>6</v>
      </c>
      <c r="AF1294" s="6">
        <v>8</v>
      </c>
      <c r="AG1294" s="6">
        <v>6</v>
      </c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6</v>
      </c>
      <c r="E1295" s="6">
        <v>8</v>
      </c>
      <c r="F1295" s="6">
        <v>6</v>
      </c>
      <c r="G1295" s="6">
        <v>11</v>
      </c>
      <c r="H1295" s="6">
        <v>1</v>
      </c>
      <c r="I1295" s="6">
        <v>10</v>
      </c>
      <c r="J1295" s="6">
        <v>7</v>
      </c>
      <c r="K1295" s="6">
        <v>10</v>
      </c>
      <c r="L1295" s="6">
        <v>4</v>
      </c>
      <c r="M1295" s="6">
        <v>3</v>
      </c>
      <c r="N1295" s="6">
        <v>10</v>
      </c>
      <c r="O1295" s="6">
        <v>4</v>
      </c>
      <c r="P1295" s="6">
        <v>7</v>
      </c>
      <c r="Q1295" s="6">
        <v>10</v>
      </c>
      <c r="R1295" s="6">
        <v>4</v>
      </c>
      <c r="S1295" s="6">
        <v>5</v>
      </c>
      <c r="T1295" s="6">
        <v>9</v>
      </c>
      <c r="U1295" s="6">
        <v>5</v>
      </c>
      <c r="V1295" s="6">
        <v>5</v>
      </c>
      <c r="W1295" s="6">
        <v>4</v>
      </c>
      <c r="X1295" s="6">
        <v>5</v>
      </c>
      <c r="Y1295" s="6">
        <v>1</v>
      </c>
      <c r="Z1295" s="6">
        <v>4</v>
      </c>
      <c r="AA1295" s="6">
        <v>6</v>
      </c>
      <c r="AB1295" s="6">
        <v>14</v>
      </c>
      <c r="AC1295" s="6">
        <v>7</v>
      </c>
      <c r="AD1295" s="6">
        <v>6</v>
      </c>
      <c r="AE1295" s="6">
        <v>4</v>
      </c>
      <c r="AF1295" s="6">
        <v>3</v>
      </c>
      <c r="AG1295" s="6">
        <v>2</v>
      </c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6</v>
      </c>
      <c r="E1296" s="6">
        <v>4</v>
      </c>
      <c r="F1296" s="6">
        <v>9</v>
      </c>
      <c r="G1296" s="6">
        <v>8</v>
      </c>
      <c r="H1296" s="6">
        <v>2</v>
      </c>
      <c r="I1296" s="6">
        <v>4</v>
      </c>
      <c r="J1296" s="6">
        <v>8</v>
      </c>
      <c r="K1296" s="6">
        <v>5</v>
      </c>
      <c r="L1296" s="6">
        <v>9</v>
      </c>
      <c r="M1296" s="6">
        <v>3</v>
      </c>
      <c r="N1296" s="6">
        <v>3</v>
      </c>
      <c r="O1296" s="6">
        <v>4</v>
      </c>
      <c r="P1296" s="6">
        <v>3</v>
      </c>
      <c r="Q1296" s="6">
        <v>4</v>
      </c>
      <c r="R1296" s="6">
        <v>6</v>
      </c>
      <c r="S1296" s="6">
        <v>5</v>
      </c>
      <c r="T1296" s="6">
        <v>1</v>
      </c>
      <c r="U1296" s="6">
        <v>7</v>
      </c>
      <c r="V1296" s="6">
        <v>4</v>
      </c>
      <c r="W1296" s="6">
        <v>5</v>
      </c>
      <c r="X1296" s="6">
        <v>3</v>
      </c>
      <c r="Y1296" s="6">
        <v>4</v>
      </c>
      <c r="Z1296" s="6">
        <v>8</v>
      </c>
      <c r="AA1296" s="6">
        <v>8</v>
      </c>
      <c r="AB1296" s="6">
        <v>6</v>
      </c>
      <c r="AC1296" s="6">
        <v>4</v>
      </c>
      <c r="AD1296" s="6">
        <v>8</v>
      </c>
      <c r="AE1296" s="6">
        <v>9</v>
      </c>
      <c r="AF1296" s="6">
        <v>2</v>
      </c>
      <c r="AG1296" s="6">
        <v>5</v>
      </c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6</v>
      </c>
      <c r="G1297" s="6">
        <v>9</v>
      </c>
      <c r="H1297" s="6">
        <v>6</v>
      </c>
      <c r="I1297" s="6">
        <v>4</v>
      </c>
      <c r="J1297" s="6">
        <v>3</v>
      </c>
      <c r="K1297" s="6">
        <v>4</v>
      </c>
      <c r="L1297" s="6">
        <v>9</v>
      </c>
      <c r="M1297" s="6">
        <v>3</v>
      </c>
      <c r="N1297" s="6">
        <v>6</v>
      </c>
      <c r="O1297" s="6">
        <v>5</v>
      </c>
      <c r="P1297" s="6">
        <v>2</v>
      </c>
      <c r="Q1297" s="6">
        <v>4</v>
      </c>
      <c r="R1297" s="6">
        <v>5</v>
      </c>
      <c r="S1297" s="6">
        <v>3</v>
      </c>
      <c r="T1297" s="6">
        <v>4</v>
      </c>
      <c r="U1297" s="6">
        <v>6</v>
      </c>
      <c r="V1297" s="6">
        <v>6</v>
      </c>
      <c r="W1297" s="6">
        <v>4</v>
      </c>
      <c r="X1297" s="6">
        <v>6</v>
      </c>
      <c r="Y1297" s="6">
        <v>3</v>
      </c>
      <c r="Z1297" s="6">
        <v>3</v>
      </c>
      <c r="AA1297" s="6">
        <v>7</v>
      </c>
      <c r="AB1297" s="6">
        <v>7</v>
      </c>
      <c r="AC1297" s="6">
        <v>5</v>
      </c>
      <c r="AD1297" s="6">
        <v>4</v>
      </c>
      <c r="AE1297" s="6">
        <v>9</v>
      </c>
      <c r="AF1297" s="6">
        <v>7</v>
      </c>
      <c r="AG1297" s="6">
        <v>7</v>
      </c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8</v>
      </c>
      <c r="F1298" s="6">
        <v>6</v>
      </c>
      <c r="G1298" s="6">
        <v>9</v>
      </c>
      <c r="H1298" s="6">
        <v>6</v>
      </c>
      <c r="I1298" s="6">
        <v>6</v>
      </c>
      <c r="J1298" s="6">
        <v>8</v>
      </c>
      <c r="K1298" s="6">
        <v>9</v>
      </c>
      <c r="L1298" s="6">
        <v>14</v>
      </c>
      <c r="M1298" s="6">
        <v>10</v>
      </c>
      <c r="N1298" s="6">
        <v>14</v>
      </c>
      <c r="O1298" s="6">
        <v>6</v>
      </c>
      <c r="P1298" s="6">
        <v>5</v>
      </c>
      <c r="Q1298" s="6">
        <v>7</v>
      </c>
      <c r="R1298" s="6">
        <v>12</v>
      </c>
      <c r="S1298" s="6">
        <v>10</v>
      </c>
      <c r="T1298" s="6">
        <v>12</v>
      </c>
      <c r="U1298" s="6">
        <v>9</v>
      </c>
      <c r="V1298" s="6">
        <v>9</v>
      </c>
      <c r="W1298" s="6">
        <v>4</v>
      </c>
      <c r="X1298" s="6">
        <v>8</v>
      </c>
      <c r="Y1298" s="6">
        <v>15</v>
      </c>
      <c r="Z1298" s="6">
        <v>5</v>
      </c>
      <c r="AA1298" s="6">
        <v>6</v>
      </c>
      <c r="AB1298" s="6">
        <v>5</v>
      </c>
      <c r="AC1298" s="6">
        <v>10</v>
      </c>
      <c r="AD1298" s="6">
        <v>11</v>
      </c>
      <c r="AE1298" s="6">
        <v>5</v>
      </c>
      <c r="AF1298" s="6">
        <v>7</v>
      </c>
      <c r="AG1298" s="6">
        <v>3</v>
      </c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6</v>
      </c>
      <c r="E1299" s="6">
        <v>7</v>
      </c>
      <c r="F1299" s="6">
        <v>8</v>
      </c>
      <c r="G1299" s="6">
        <v>7</v>
      </c>
      <c r="H1299" s="6">
        <v>2</v>
      </c>
      <c r="I1299" s="6">
        <v>10</v>
      </c>
      <c r="J1299" s="6">
        <v>9</v>
      </c>
      <c r="K1299" s="6">
        <v>13</v>
      </c>
      <c r="L1299" s="6">
        <v>13</v>
      </c>
      <c r="M1299" s="6">
        <v>8</v>
      </c>
      <c r="N1299" s="6">
        <v>16</v>
      </c>
      <c r="O1299" s="6">
        <v>5</v>
      </c>
      <c r="P1299" s="6">
        <v>4</v>
      </c>
      <c r="Q1299" s="6">
        <v>8</v>
      </c>
      <c r="R1299" s="6">
        <v>14</v>
      </c>
      <c r="S1299" s="6">
        <v>7</v>
      </c>
      <c r="T1299" s="6">
        <v>5</v>
      </c>
      <c r="U1299" s="6">
        <v>4</v>
      </c>
      <c r="V1299" s="6">
        <v>9</v>
      </c>
      <c r="W1299" s="6">
        <v>14</v>
      </c>
      <c r="X1299" s="6">
        <v>12</v>
      </c>
      <c r="Y1299" s="6">
        <v>9</v>
      </c>
      <c r="Z1299" s="6">
        <v>7</v>
      </c>
      <c r="AA1299" s="6">
        <v>4</v>
      </c>
      <c r="AB1299" s="6">
        <v>5</v>
      </c>
      <c r="AC1299" s="6">
        <v>4</v>
      </c>
      <c r="AD1299" s="6">
        <v>6</v>
      </c>
      <c r="AE1299" s="6">
        <v>6</v>
      </c>
      <c r="AF1299" s="6">
        <v>7</v>
      </c>
      <c r="AG1299" s="6">
        <v>7</v>
      </c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2</v>
      </c>
      <c r="F1300" s="6">
        <v>5</v>
      </c>
      <c r="G1300" s="6">
        <v>6</v>
      </c>
      <c r="H1300" s="6">
        <v>6</v>
      </c>
      <c r="I1300" s="6">
        <v>4</v>
      </c>
      <c r="J1300" s="6">
        <v>4</v>
      </c>
      <c r="K1300" s="6">
        <v>5</v>
      </c>
      <c r="L1300" s="6">
        <v>7</v>
      </c>
      <c r="M1300" s="6">
        <v>2</v>
      </c>
      <c r="N1300" s="6">
        <v>3</v>
      </c>
      <c r="O1300" s="6">
        <v>3</v>
      </c>
      <c r="P1300" s="6">
        <v>5</v>
      </c>
      <c r="Q1300" s="6">
        <v>4</v>
      </c>
      <c r="R1300" s="6">
        <v>8</v>
      </c>
      <c r="S1300" s="6">
        <v>6</v>
      </c>
      <c r="T1300" s="6">
        <v>7</v>
      </c>
      <c r="U1300" s="6">
        <v>2</v>
      </c>
      <c r="V1300" s="6">
        <v>4</v>
      </c>
      <c r="W1300" s="6">
        <v>4</v>
      </c>
      <c r="X1300" s="6">
        <v>6</v>
      </c>
      <c r="Y1300" s="6">
        <v>6</v>
      </c>
      <c r="Z1300" s="6">
        <v>3</v>
      </c>
      <c r="AA1300" s="6">
        <v>5</v>
      </c>
      <c r="AB1300" s="6">
        <v>9</v>
      </c>
      <c r="AC1300" s="6">
        <v>2</v>
      </c>
      <c r="AD1300" s="6">
        <v>4</v>
      </c>
      <c r="AE1300" s="6">
        <v>3</v>
      </c>
      <c r="AF1300" s="6">
        <v>5</v>
      </c>
      <c r="AG1300" s="6">
        <v>3</v>
      </c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64</v>
      </c>
      <c r="E1301" s="6">
        <v>73</v>
      </c>
      <c r="F1301" s="6">
        <v>77</v>
      </c>
      <c r="G1301" s="6">
        <v>65</v>
      </c>
      <c r="H1301" s="6">
        <v>62</v>
      </c>
      <c r="I1301" s="6">
        <v>71</v>
      </c>
      <c r="J1301" s="6">
        <v>61</v>
      </c>
      <c r="K1301" s="6">
        <v>59</v>
      </c>
      <c r="L1301" s="6">
        <v>69</v>
      </c>
      <c r="M1301" s="6">
        <v>76</v>
      </c>
      <c r="N1301" s="6">
        <v>69</v>
      </c>
      <c r="O1301" s="6">
        <v>73</v>
      </c>
      <c r="P1301" s="6">
        <v>63</v>
      </c>
      <c r="Q1301" s="6">
        <v>57</v>
      </c>
      <c r="R1301" s="6">
        <v>74</v>
      </c>
      <c r="S1301" s="6">
        <v>63</v>
      </c>
      <c r="T1301" s="6">
        <v>67</v>
      </c>
      <c r="U1301" s="6">
        <v>54</v>
      </c>
      <c r="V1301" s="6">
        <v>67</v>
      </c>
      <c r="W1301" s="6">
        <v>58</v>
      </c>
      <c r="X1301" s="6">
        <v>54</v>
      </c>
      <c r="Y1301" s="6">
        <v>57</v>
      </c>
      <c r="Z1301" s="6">
        <v>63</v>
      </c>
      <c r="AA1301" s="6">
        <v>64</v>
      </c>
      <c r="AB1301" s="6">
        <v>54</v>
      </c>
      <c r="AC1301" s="6">
        <v>61</v>
      </c>
      <c r="AD1301" s="6">
        <v>58</v>
      </c>
      <c r="AE1301" s="6">
        <v>50</v>
      </c>
      <c r="AF1301" s="6">
        <v>55</v>
      </c>
      <c r="AG1301" s="6">
        <v>52</v>
      </c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34</v>
      </c>
      <c r="E1302" s="6">
        <v>40</v>
      </c>
      <c r="F1302" s="6">
        <v>45</v>
      </c>
      <c r="G1302" s="6">
        <v>35</v>
      </c>
      <c r="H1302" s="6">
        <v>33</v>
      </c>
      <c r="I1302" s="6">
        <v>34</v>
      </c>
      <c r="J1302" s="6">
        <v>25</v>
      </c>
      <c r="K1302" s="6">
        <v>34</v>
      </c>
      <c r="L1302" s="6">
        <v>39</v>
      </c>
      <c r="M1302" s="6">
        <v>46</v>
      </c>
      <c r="N1302" s="6">
        <v>35</v>
      </c>
      <c r="O1302" s="6">
        <v>38</v>
      </c>
      <c r="P1302" s="6">
        <v>33</v>
      </c>
      <c r="Q1302" s="6">
        <v>28</v>
      </c>
      <c r="R1302" s="6">
        <v>34</v>
      </c>
      <c r="S1302" s="6">
        <v>33</v>
      </c>
      <c r="T1302" s="6">
        <v>45</v>
      </c>
      <c r="U1302" s="6">
        <v>26</v>
      </c>
      <c r="V1302" s="6">
        <v>33</v>
      </c>
      <c r="W1302" s="6">
        <v>30</v>
      </c>
      <c r="X1302" s="6">
        <v>29</v>
      </c>
      <c r="Y1302" s="6">
        <v>26</v>
      </c>
      <c r="Z1302" s="6">
        <v>39</v>
      </c>
      <c r="AA1302" s="6">
        <v>34</v>
      </c>
      <c r="AB1302" s="6">
        <v>30</v>
      </c>
      <c r="AC1302" s="6">
        <v>27</v>
      </c>
      <c r="AD1302" s="6">
        <v>38</v>
      </c>
      <c r="AE1302" s="6">
        <v>20</v>
      </c>
      <c r="AF1302" s="6">
        <v>30</v>
      </c>
      <c r="AG1302" s="6">
        <v>21</v>
      </c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3</v>
      </c>
      <c r="E1303" s="6">
        <v>3</v>
      </c>
      <c r="F1303" s="6">
        <v>7</v>
      </c>
      <c r="G1303" s="6">
        <v>3</v>
      </c>
      <c r="H1303" s="6">
        <v>5</v>
      </c>
      <c r="I1303" s="6">
        <v>8</v>
      </c>
      <c r="J1303" s="6">
        <v>4</v>
      </c>
      <c r="K1303" s="6">
        <v>4</v>
      </c>
      <c r="L1303" s="6">
        <v>5</v>
      </c>
      <c r="M1303" s="6">
        <v>11</v>
      </c>
      <c r="N1303" s="6">
        <v>5</v>
      </c>
      <c r="O1303" s="6">
        <v>2</v>
      </c>
      <c r="P1303" s="6">
        <v>4</v>
      </c>
      <c r="Q1303" s="6">
        <v>10</v>
      </c>
      <c r="R1303" s="6">
        <v>4</v>
      </c>
      <c r="S1303" s="6">
        <v>7</v>
      </c>
      <c r="T1303" s="6">
        <v>8</v>
      </c>
      <c r="U1303" s="6">
        <v>2</v>
      </c>
      <c r="V1303" s="6">
        <v>4</v>
      </c>
      <c r="W1303" s="6">
        <v>4</v>
      </c>
      <c r="X1303" s="6">
        <v>4</v>
      </c>
      <c r="Y1303" s="6">
        <v>3</v>
      </c>
      <c r="Z1303" s="6">
        <v>5</v>
      </c>
      <c r="AA1303" s="6">
        <v>6</v>
      </c>
      <c r="AB1303" s="6">
        <v>3</v>
      </c>
      <c r="AC1303" s="6">
        <v>3</v>
      </c>
      <c r="AD1303" s="6">
        <v>6</v>
      </c>
      <c r="AE1303" s="6">
        <v>3</v>
      </c>
      <c r="AF1303" s="6">
        <v>1</v>
      </c>
      <c r="AG1303" s="6">
        <v>3</v>
      </c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9</v>
      </c>
      <c r="E1304" s="6">
        <v>8</v>
      </c>
      <c r="F1304" s="6">
        <v>10</v>
      </c>
      <c r="G1304" s="6">
        <v>11</v>
      </c>
      <c r="H1304" s="6">
        <v>6</v>
      </c>
      <c r="I1304" s="6">
        <v>10</v>
      </c>
      <c r="J1304" s="6">
        <v>6</v>
      </c>
      <c r="K1304" s="6">
        <v>7</v>
      </c>
      <c r="L1304" s="6">
        <v>6</v>
      </c>
      <c r="M1304" s="6">
        <v>7</v>
      </c>
      <c r="N1304" s="6">
        <v>4</v>
      </c>
      <c r="O1304" s="6">
        <v>10</v>
      </c>
      <c r="P1304" s="6">
        <v>6</v>
      </c>
      <c r="Q1304" s="6">
        <v>3</v>
      </c>
      <c r="R1304" s="6">
        <v>7</v>
      </c>
      <c r="S1304" s="6">
        <v>11</v>
      </c>
      <c r="T1304" s="6">
        <v>6</v>
      </c>
      <c r="U1304" s="6">
        <v>6</v>
      </c>
      <c r="V1304" s="6">
        <v>7</v>
      </c>
      <c r="W1304" s="6">
        <v>4</v>
      </c>
      <c r="X1304" s="6">
        <v>8</v>
      </c>
      <c r="Y1304" s="6">
        <v>8</v>
      </c>
      <c r="Z1304" s="6">
        <v>9</v>
      </c>
      <c r="AA1304" s="6">
        <v>6</v>
      </c>
      <c r="AB1304" s="6">
        <v>8</v>
      </c>
      <c r="AC1304" s="6">
        <v>7</v>
      </c>
      <c r="AD1304" s="6">
        <v>8</v>
      </c>
      <c r="AE1304" s="6">
        <v>6</v>
      </c>
      <c r="AF1304" s="6">
        <v>4</v>
      </c>
      <c r="AG1304" s="6">
        <v>6</v>
      </c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2</v>
      </c>
      <c r="E1305" s="6">
        <v>4</v>
      </c>
      <c r="F1305" s="6">
        <v>5</v>
      </c>
      <c r="G1305" s="6">
        <v>5</v>
      </c>
      <c r="H1305" s="6">
        <v>5</v>
      </c>
      <c r="I1305" s="6">
        <v>1</v>
      </c>
      <c r="J1305" s="6">
        <v>2</v>
      </c>
      <c r="K1305" s="6">
        <v>3</v>
      </c>
      <c r="L1305" s="6">
        <v>7</v>
      </c>
      <c r="M1305" s="6">
        <v>7</v>
      </c>
      <c r="N1305" s="6">
        <v>6</v>
      </c>
      <c r="O1305" s="6">
        <v>3</v>
      </c>
      <c r="P1305" s="6">
        <v>2</v>
      </c>
      <c r="Q1305" s="6">
        <v>2</v>
      </c>
      <c r="R1305" s="6">
        <v>2</v>
      </c>
      <c r="S1305" s="6">
        <v>3</v>
      </c>
      <c r="T1305" s="6">
        <v>5</v>
      </c>
      <c r="U1305" s="6">
        <v>3</v>
      </c>
      <c r="V1305" s="6">
        <v>4</v>
      </c>
      <c r="W1305" s="6">
        <v>6</v>
      </c>
      <c r="X1305" s="6">
        <v>4</v>
      </c>
      <c r="Y1305" s="6">
        <v>1</v>
      </c>
      <c r="Z1305" s="6">
        <v>6</v>
      </c>
      <c r="AA1305" s="6">
        <v>1</v>
      </c>
      <c r="AB1305" s="6">
        <v>1</v>
      </c>
      <c r="AC1305" s="6">
        <v>3</v>
      </c>
      <c r="AD1305" s="6">
        <v>4</v>
      </c>
      <c r="AE1305" s="6">
        <v>1</v>
      </c>
      <c r="AF1305" s="6">
        <v>3</v>
      </c>
      <c r="AG1305" s="6">
        <v>1</v>
      </c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11</v>
      </c>
      <c r="E1306" s="6">
        <v>11</v>
      </c>
      <c r="F1306" s="6">
        <v>9</v>
      </c>
      <c r="G1306" s="6">
        <v>5</v>
      </c>
      <c r="H1306" s="6">
        <v>1</v>
      </c>
      <c r="I1306" s="6">
        <v>9</v>
      </c>
      <c r="J1306" s="6">
        <v>6</v>
      </c>
      <c r="K1306" s="6">
        <v>8</v>
      </c>
      <c r="L1306" s="6">
        <v>10</v>
      </c>
      <c r="M1306" s="6">
        <v>10</v>
      </c>
      <c r="N1306" s="6">
        <v>9</v>
      </c>
      <c r="O1306" s="6">
        <v>9</v>
      </c>
      <c r="P1306" s="6">
        <v>5</v>
      </c>
      <c r="Q1306" s="6">
        <v>4</v>
      </c>
      <c r="R1306" s="6">
        <v>10</v>
      </c>
      <c r="S1306" s="6">
        <v>3</v>
      </c>
      <c r="T1306" s="6">
        <v>12</v>
      </c>
      <c r="U1306" s="6">
        <v>7</v>
      </c>
      <c r="V1306" s="6">
        <v>5</v>
      </c>
      <c r="W1306" s="6">
        <v>3</v>
      </c>
      <c r="X1306" s="6">
        <v>7</v>
      </c>
      <c r="Y1306" s="6">
        <v>5</v>
      </c>
      <c r="Z1306" s="6">
        <v>8</v>
      </c>
      <c r="AA1306" s="6">
        <v>8</v>
      </c>
      <c r="AB1306" s="6">
        <v>4</v>
      </c>
      <c r="AC1306" s="6">
        <v>7</v>
      </c>
      <c r="AD1306" s="6">
        <v>10</v>
      </c>
      <c r="AE1306" s="6">
        <v>4</v>
      </c>
      <c r="AF1306" s="6">
        <v>8</v>
      </c>
      <c r="AG1306" s="6">
        <v>6</v>
      </c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7</v>
      </c>
      <c r="F1307" s="6">
        <v>9</v>
      </c>
      <c r="G1307" s="6">
        <v>4</v>
      </c>
      <c r="H1307" s="6">
        <v>7</v>
      </c>
      <c r="I1307" s="6">
        <v>2</v>
      </c>
      <c r="J1307" s="6">
        <v>3</v>
      </c>
      <c r="K1307" s="6">
        <v>7</v>
      </c>
      <c r="L1307" s="6">
        <v>4</v>
      </c>
      <c r="M1307" s="6">
        <v>6</v>
      </c>
      <c r="N1307" s="6">
        <v>2</v>
      </c>
      <c r="O1307" s="6">
        <v>7</v>
      </c>
      <c r="P1307" s="6">
        <v>7</v>
      </c>
      <c r="Q1307" s="6">
        <v>3</v>
      </c>
      <c r="R1307" s="6">
        <v>8</v>
      </c>
      <c r="S1307" s="6">
        <v>4</v>
      </c>
      <c r="T1307" s="6">
        <v>5</v>
      </c>
      <c r="U1307" s="6">
        <v>2</v>
      </c>
      <c r="V1307" s="6">
        <v>6</v>
      </c>
      <c r="W1307" s="6">
        <v>8</v>
      </c>
      <c r="X1307" s="6">
        <v>2</v>
      </c>
      <c r="Y1307" s="6">
        <v>4</v>
      </c>
      <c r="Z1307" s="6">
        <v>8</v>
      </c>
      <c r="AA1307" s="6">
        <v>9</v>
      </c>
      <c r="AB1307" s="6">
        <v>7</v>
      </c>
      <c r="AC1307" s="6">
        <v>4</v>
      </c>
      <c r="AD1307" s="6">
        <v>3</v>
      </c>
      <c r="AE1307" s="6">
        <v>4</v>
      </c>
      <c r="AF1307" s="6">
        <v>4</v>
      </c>
      <c r="AG1307" s="6">
        <v>3</v>
      </c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6</v>
      </c>
      <c r="E1308" s="6">
        <v>7</v>
      </c>
      <c r="F1308" s="6">
        <v>5</v>
      </c>
      <c r="G1308" s="6">
        <v>7</v>
      </c>
      <c r="H1308" s="6">
        <v>9</v>
      </c>
      <c r="I1308" s="6">
        <v>4</v>
      </c>
      <c r="J1308" s="6">
        <v>4</v>
      </c>
      <c r="K1308" s="6">
        <v>5</v>
      </c>
      <c r="L1308" s="6">
        <v>7</v>
      </c>
      <c r="M1308" s="6">
        <v>5</v>
      </c>
      <c r="N1308" s="6">
        <v>9</v>
      </c>
      <c r="O1308" s="6">
        <v>7</v>
      </c>
      <c r="P1308" s="6">
        <v>9</v>
      </c>
      <c r="Q1308" s="6">
        <v>6</v>
      </c>
      <c r="R1308" s="6">
        <v>3</v>
      </c>
      <c r="S1308" s="6">
        <v>5</v>
      </c>
      <c r="T1308" s="6">
        <v>9</v>
      </c>
      <c r="U1308" s="6">
        <v>6</v>
      </c>
      <c r="V1308" s="6">
        <v>7</v>
      </c>
      <c r="W1308" s="6">
        <v>5</v>
      </c>
      <c r="X1308" s="6">
        <v>4</v>
      </c>
      <c r="Y1308" s="6">
        <v>5</v>
      </c>
      <c r="Z1308" s="6">
        <v>3</v>
      </c>
      <c r="AA1308" s="6">
        <v>4</v>
      </c>
      <c r="AB1308" s="6">
        <v>7</v>
      </c>
      <c r="AC1308" s="6">
        <v>3</v>
      </c>
      <c r="AD1308" s="6">
        <v>7</v>
      </c>
      <c r="AE1308" s="6">
        <v>2</v>
      </c>
      <c r="AF1308" s="6">
        <v>10</v>
      </c>
      <c r="AG1308" s="6">
        <v>2</v>
      </c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20</v>
      </c>
      <c r="E1309" s="6">
        <v>19</v>
      </c>
      <c r="F1309" s="6">
        <v>18</v>
      </c>
      <c r="G1309" s="6">
        <v>20</v>
      </c>
      <c r="H1309" s="6">
        <v>14</v>
      </c>
      <c r="I1309" s="6">
        <v>28</v>
      </c>
      <c r="J1309" s="6">
        <v>24</v>
      </c>
      <c r="K1309" s="6">
        <v>21</v>
      </c>
      <c r="L1309" s="6">
        <v>18</v>
      </c>
      <c r="M1309" s="6">
        <v>22</v>
      </c>
      <c r="N1309" s="6">
        <v>18</v>
      </c>
      <c r="O1309" s="6">
        <v>27</v>
      </c>
      <c r="P1309" s="6">
        <v>17</v>
      </c>
      <c r="Q1309" s="6">
        <v>16</v>
      </c>
      <c r="R1309" s="6">
        <v>30</v>
      </c>
      <c r="S1309" s="6">
        <v>18</v>
      </c>
      <c r="T1309" s="6">
        <v>13</v>
      </c>
      <c r="U1309" s="6">
        <v>17</v>
      </c>
      <c r="V1309" s="6">
        <v>16</v>
      </c>
      <c r="W1309" s="6">
        <v>18</v>
      </c>
      <c r="X1309" s="6">
        <v>16</v>
      </c>
      <c r="Y1309" s="6">
        <v>15</v>
      </c>
      <c r="Z1309" s="6">
        <v>19</v>
      </c>
      <c r="AA1309" s="6">
        <v>21</v>
      </c>
      <c r="AB1309" s="6">
        <v>15</v>
      </c>
      <c r="AC1309" s="6">
        <v>21</v>
      </c>
      <c r="AD1309" s="6">
        <v>16</v>
      </c>
      <c r="AE1309" s="6">
        <v>21</v>
      </c>
      <c r="AF1309" s="6">
        <v>14</v>
      </c>
      <c r="AG1309" s="6">
        <v>16</v>
      </c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7</v>
      </c>
      <c r="E1310" s="6">
        <v>6</v>
      </c>
      <c r="F1310" s="6">
        <v>4</v>
      </c>
      <c r="G1310" s="6">
        <v>4</v>
      </c>
      <c r="H1310" s="6">
        <v>5</v>
      </c>
      <c r="I1310" s="6">
        <v>8</v>
      </c>
      <c r="J1310" s="6">
        <v>4</v>
      </c>
      <c r="K1310" s="6">
        <v>4</v>
      </c>
      <c r="L1310" s="6">
        <v>3</v>
      </c>
      <c r="M1310" s="6">
        <v>6</v>
      </c>
      <c r="N1310" s="6">
        <v>9</v>
      </c>
      <c r="O1310" s="6">
        <v>5</v>
      </c>
      <c r="P1310" s="6">
        <v>3</v>
      </c>
      <c r="Q1310" s="6">
        <v>5</v>
      </c>
      <c r="R1310" s="6">
        <v>8</v>
      </c>
      <c r="S1310" s="6">
        <v>3</v>
      </c>
      <c r="T1310" s="6">
        <v>4</v>
      </c>
      <c r="U1310" s="6">
        <v>4</v>
      </c>
      <c r="V1310" s="6">
        <v>2</v>
      </c>
      <c r="W1310" s="6">
        <v>3</v>
      </c>
      <c r="X1310" s="6">
        <v>2</v>
      </c>
      <c r="Y1310" s="6">
        <v>4</v>
      </c>
      <c r="Z1310" s="6">
        <v>5</v>
      </c>
      <c r="AA1310" s="6">
        <v>7</v>
      </c>
      <c r="AB1310" s="6">
        <v>2</v>
      </c>
      <c r="AC1310" s="6">
        <v>5</v>
      </c>
      <c r="AD1310" s="6">
        <v>5</v>
      </c>
      <c r="AE1310" s="6">
        <v>6</v>
      </c>
      <c r="AF1310" s="6">
        <v>3</v>
      </c>
      <c r="AG1310" s="6">
        <v>4</v>
      </c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5</v>
      </c>
      <c r="E1311" s="6">
        <v>4</v>
      </c>
      <c r="F1311" s="6">
        <v>3</v>
      </c>
      <c r="G1311" s="6">
        <v>4</v>
      </c>
      <c r="H1311" s="6">
        <v>3</v>
      </c>
      <c r="I1311" s="6">
        <v>10</v>
      </c>
      <c r="J1311" s="6">
        <v>4</v>
      </c>
      <c r="K1311" s="6">
        <v>4</v>
      </c>
      <c r="L1311" s="6">
        <v>7</v>
      </c>
      <c r="M1311" s="6">
        <v>2</v>
      </c>
      <c r="N1311" s="6">
        <v>2</v>
      </c>
      <c r="O1311" s="6">
        <v>6</v>
      </c>
      <c r="P1311" s="6">
        <v>5</v>
      </c>
      <c r="Q1311" s="6">
        <v>3</v>
      </c>
      <c r="R1311" s="6">
        <v>8</v>
      </c>
      <c r="S1311" s="6">
        <v>1</v>
      </c>
      <c r="T1311" s="6">
        <v>4</v>
      </c>
      <c r="U1311" s="6">
        <v>4</v>
      </c>
      <c r="V1311" s="6">
        <v>7</v>
      </c>
      <c r="W1311" s="6">
        <v>4</v>
      </c>
      <c r="X1311" s="6">
        <v>4</v>
      </c>
      <c r="Y1311" s="6">
        <v>2</v>
      </c>
      <c r="Z1311" s="6">
        <v>2</v>
      </c>
      <c r="AA1311" s="6">
        <v>5</v>
      </c>
      <c r="AB1311" s="6">
        <v>0</v>
      </c>
      <c r="AC1311" s="6">
        <v>7</v>
      </c>
      <c r="AD1311" s="6">
        <v>3</v>
      </c>
      <c r="AE1311" s="6">
        <v>6</v>
      </c>
      <c r="AF1311" s="6">
        <v>4</v>
      </c>
      <c r="AG1311" s="6">
        <v>0</v>
      </c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4</v>
      </c>
      <c r="E1312" s="6">
        <v>4</v>
      </c>
      <c r="F1312" s="6">
        <v>5</v>
      </c>
      <c r="G1312" s="6">
        <v>9</v>
      </c>
      <c r="H1312" s="6">
        <v>4</v>
      </c>
      <c r="I1312" s="6">
        <v>6</v>
      </c>
      <c r="J1312" s="6">
        <v>7</v>
      </c>
      <c r="K1312" s="6">
        <v>7</v>
      </c>
      <c r="L1312" s="6">
        <v>4</v>
      </c>
      <c r="M1312" s="6">
        <v>8</v>
      </c>
      <c r="N1312" s="6">
        <v>0</v>
      </c>
      <c r="O1312" s="6">
        <v>11</v>
      </c>
      <c r="P1312" s="6">
        <v>5</v>
      </c>
      <c r="Q1312" s="6">
        <v>2</v>
      </c>
      <c r="R1312" s="6">
        <v>10</v>
      </c>
      <c r="S1312" s="6">
        <v>10</v>
      </c>
      <c r="T1312" s="6">
        <v>3</v>
      </c>
      <c r="U1312" s="6">
        <v>8</v>
      </c>
      <c r="V1312" s="6">
        <v>2</v>
      </c>
      <c r="W1312" s="6">
        <v>3</v>
      </c>
      <c r="X1312" s="6">
        <v>8</v>
      </c>
      <c r="Y1312" s="6">
        <v>5</v>
      </c>
      <c r="Z1312" s="6">
        <v>6</v>
      </c>
      <c r="AA1312" s="6">
        <v>3</v>
      </c>
      <c r="AB1312" s="6">
        <v>8</v>
      </c>
      <c r="AC1312" s="6">
        <v>4</v>
      </c>
      <c r="AD1312" s="6">
        <v>5</v>
      </c>
      <c r="AE1312" s="6">
        <v>5</v>
      </c>
      <c r="AF1312" s="6">
        <v>0</v>
      </c>
      <c r="AG1312" s="6">
        <v>9</v>
      </c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4</v>
      </c>
      <c r="E1313" s="6">
        <v>5</v>
      </c>
      <c r="F1313" s="6">
        <v>6</v>
      </c>
      <c r="G1313" s="6">
        <v>3</v>
      </c>
      <c r="H1313" s="6">
        <v>2</v>
      </c>
      <c r="I1313" s="6">
        <v>4</v>
      </c>
      <c r="J1313" s="6">
        <v>9</v>
      </c>
      <c r="K1313" s="6">
        <v>6</v>
      </c>
      <c r="L1313" s="6">
        <v>4</v>
      </c>
      <c r="M1313" s="6">
        <v>6</v>
      </c>
      <c r="N1313" s="6">
        <v>7</v>
      </c>
      <c r="O1313" s="6">
        <v>5</v>
      </c>
      <c r="P1313" s="6">
        <v>4</v>
      </c>
      <c r="Q1313" s="6">
        <v>6</v>
      </c>
      <c r="R1313" s="6">
        <v>4</v>
      </c>
      <c r="S1313" s="6">
        <v>4</v>
      </c>
      <c r="T1313" s="6">
        <v>2</v>
      </c>
      <c r="U1313" s="6">
        <v>1</v>
      </c>
      <c r="V1313" s="6">
        <v>5</v>
      </c>
      <c r="W1313" s="6">
        <v>8</v>
      </c>
      <c r="X1313" s="6">
        <v>2</v>
      </c>
      <c r="Y1313" s="6">
        <v>4</v>
      </c>
      <c r="Z1313" s="6">
        <v>6</v>
      </c>
      <c r="AA1313" s="6">
        <v>6</v>
      </c>
      <c r="AB1313" s="6">
        <v>5</v>
      </c>
      <c r="AC1313" s="6">
        <v>5</v>
      </c>
      <c r="AD1313" s="6">
        <v>3</v>
      </c>
      <c r="AE1313" s="6">
        <v>4</v>
      </c>
      <c r="AF1313" s="6">
        <v>7</v>
      </c>
      <c r="AG1313" s="6">
        <v>3</v>
      </c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10</v>
      </c>
      <c r="E1314" s="6">
        <v>14</v>
      </c>
      <c r="F1314" s="6">
        <v>14</v>
      </c>
      <c r="G1314" s="6">
        <v>10</v>
      </c>
      <c r="H1314" s="6">
        <v>15</v>
      </c>
      <c r="I1314" s="6">
        <v>9</v>
      </c>
      <c r="J1314" s="6">
        <v>12</v>
      </c>
      <c r="K1314" s="6">
        <v>4</v>
      </c>
      <c r="L1314" s="6">
        <v>12</v>
      </c>
      <c r="M1314" s="6">
        <v>8</v>
      </c>
      <c r="N1314" s="6">
        <v>16</v>
      </c>
      <c r="O1314" s="6">
        <v>8</v>
      </c>
      <c r="P1314" s="6">
        <v>13</v>
      </c>
      <c r="Q1314" s="6">
        <v>13</v>
      </c>
      <c r="R1314" s="6">
        <v>10</v>
      </c>
      <c r="S1314" s="6">
        <v>12</v>
      </c>
      <c r="T1314" s="6">
        <v>9</v>
      </c>
      <c r="U1314" s="6">
        <v>11</v>
      </c>
      <c r="V1314" s="6">
        <v>18</v>
      </c>
      <c r="W1314" s="6">
        <v>10</v>
      </c>
      <c r="X1314" s="6">
        <v>9</v>
      </c>
      <c r="Y1314" s="6">
        <v>16</v>
      </c>
      <c r="Z1314" s="6">
        <v>5</v>
      </c>
      <c r="AA1314" s="6">
        <v>9</v>
      </c>
      <c r="AB1314" s="6">
        <v>9</v>
      </c>
      <c r="AC1314" s="6">
        <v>13</v>
      </c>
      <c r="AD1314" s="6">
        <v>4</v>
      </c>
      <c r="AE1314" s="6">
        <v>9</v>
      </c>
      <c r="AF1314" s="6">
        <v>11</v>
      </c>
      <c r="AG1314" s="6">
        <v>15</v>
      </c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5</v>
      </c>
      <c r="E1315" s="6">
        <v>4</v>
      </c>
      <c r="F1315" s="6">
        <v>6</v>
      </c>
      <c r="G1315" s="6">
        <v>4</v>
      </c>
      <c r="H1315" s="6">
        <v>7</v>
      </c>
      <c r="I1315" s="6">
        <v>3</v>
      </c>
      <c r="J1315" s="6">
        <v>3</v>
      </c>
      <c r="K1315" s="6">
        <v>1</v>
      </c>
      <c r="L1315" s="6">
        <v>7</v>
      </c>
      <c r="M1315" s="6">
        <v>4</v>
      </c>
      <c r="N1315" s="6">
        <v>10</v>
      </c>
      <c r="O1315" s="6">
        <v>3</v>
      </c>
      <c r="P1315" s="6">
        <v>5</v>
      </c>
      <c r="Q1315" s="6">
        <v>5</v>
      </c>
      <c r="R1315" s="6">
        <v>3</v>
      </c>
      <c r="S1315" s="6">
        <v>4</v>
      </c>
      <c r="T1315" s="6">
        <v>4</v>
      </c>
      <c r="U1315" s="6">
        <v>2</v>
      </c>
      <c r="V1315" s="6">
        <v>9</v>
      </c>
      <c r="W1315" s="6">
        <v>1</v>
      </c>
      <c r="X1315" s="6">
        <v>2</v>
      </c>
      <c r="Y1315" s="6">
        <v>9</v>
      </c>
      <c r="Z1315" s="6">
        <v>2</v>
      </c>
      <c r="AA1315" s="6">
        <v>3</v>
      </c>
      <c r="AB1315" s="6">
        <v>4</v>
      </c>
      <c r="AC1315" s="6">
        <v>3</v>
      </c>
      <c r="AD1315" s="6">
        <v>1</v>
      </c>
      <c r="AE1315" s="6">
        <v>3</v>
      </c>
      <c r="AF1315" s="6">
        <v>3</v>
      </c>
      <c r="AG1315" s="6">
        <v>4</v>
      </c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5</v>
      </c>
      <c r="E1316" s="6">
        <v>10</v>
      </c>
      <c r="F1316" s="6">
        <v>8</v>
      </c>
      <c r="G1316" s="6">
        <v>6</v>
      </c>
      <c r="H1316" s="6">
        <v>8</v>
      </c>
      <c r="I1316" s="6">
        <v>6</v>
      </c>
      <c r="J1316" s="6">
        <v>9</v>
      </c>
      <c r="K1316" s="6">
        <v>3</v>
      </c>
      <c r="L1316" s="6">
        <v>5</v>
      </c>
      <c r="M1316" s="6">
        <v>4</v>
      </c>
      <c r="N1316" s="6">
        <v>6</v>
      </c>
      <c r="O1316" s="6">
        <v>5</v>
      </c>
      <c r="P1316" s="6">
        <v>8</v>
      </c>
      <c r="Q1316" s="6">
        <v>8</v>
      </c>
      <c r="R1316" s="6">
        <v>7</v>
      </c>
      <c r="S1316" s="6">
        <v>8</v>
      </c>
      <c r="T1316" s="6">
        <v>5</v>
      </c>
      <c r="U1316" s="6">
        <v>9</v>
      </c>
      <c r="V1316" s="6">
        <v>9</v>
      </c>
      <c r="W1316" s="6">
        <v>9</v>
      </c>
      <c r="X1316" s="6">
        <v>7</v>
      </c>
      <c r="Y1316" s="6">
        <v>7</v>
      </c>
      <c r="Z1316" s="6">
        <v>3</v>
      </c>
      <c r="AA1316" s="6">
        <v>6</v>
      </c>
      <c r="AB1316" s="6">
        <v>5</v>
      </c>
      <c r="AC1316" s="6">
        <v>10</v>
      </c>
      <c r="AD1316" s="6">
        <v>3</v>
      </c>
      <c r="AE1316" s="6">
        <v>6</v>
      </c>
      <c r="AF1316" s="6">
        <v>8</v>
      </c>
      <c r="AG1316" s="6">
        <v>11</v>
      </c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55</v>
      </c>
      <c r="E1317" s="6">
        <v>46</v>
      </c>
      <c r="F1317" s="6">
        <v>46</v>
      </c>
      <c r="G1317" s="6">
        <v>52</v>
      </c>
      <c r="H1317" s="6">
        <v>38</v>
      </c>
      <c r="I1317" s="6">
        <v>37</v>
      </c>
      <c r="J1317" s="6">
        <v>47</v>
      </c>
      <c r="K1317" s="6">
        <v>39</v>
      </c>
      <c r="L1317" s="6">
        <v>49</v>
      </c>
      <c r="M1317" s="6">
        <v>45</v>
      </c>
      <c r="N1317" s="6">
        <v>43</v>
      </c>
      <c r="O1317" s="6">
        <v>56</v>
      </c>
      <c r="P1317" s="6">
        <v>29</v>
      </c>
      <c r="Q1317" s="6">
        <v>42</v>
      </c>
      <c r="R1317" s="6">
        <v>40</v>
      </c>
      <c r="S1317" s="6">
        <v>34</v>
      </c>
      <c r="T1317" s="6">
        <v>34</v>
      </c>
      <c r="U1317" s="6">
        <v>37</v>
      </c>
      <c r="V1317" s="6">
        <v>31</v>
      </c>
      <c r="W1317" s="6">
        <v>47</v>
      </c>
      <c r="X1317" s="6">
        <v>32</v>
      </c>
      <c r="Y1317" s="6">
        <v>38</v>
      </c>
      <c r="Z1317" s="6">
        <v>29</v>
      </c>
      <c r="AA1317" s="6">
        <v>36</v>
      </c>
      <c r="AB1317" s="6">
        <v>31</v>
      </c>
      <c r="AC1317" s="6">
        <v>33</v>
      </c>
      <c r="AD1317" s="6">
        <v>42</v>
      </c>
      <c r="AE1317" s="6">
        <v>43</v>
      </c>
      <c r="AF1317" s="6">
        <v>38</v>
      </c>
      <c r="AG1317" s="6">
        <v>30</v>
      </c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42</v>
      </c>
      <c r="E1318" s="6">
        <v>33</v>
      </c>
      <c r="F1318" s="6">
        <v>31</v>
      </c>
      <c r="G1318" s="6">
        <v>37</v>
      </c>
      <c r="H1318" s="6">
        <v>31</v>
      </c>
      <c r="I1318" s="6">
        <v>22</v>
      </c>
      <c r="J1318" s="6">
        <v>38</v>
      </c>
      <c r="K1318" s="6">
        <v>29</v>
      </c>
      <c r="L1318" s="6">
        <v>38</v>
      </c>
      <c r="M1318" s="6">
        <v>32</v>
      </c>
      <c r="N1318" s="6">
        <v>33</v>
      </c>
      <c r="O1318" s="6">
        <v>46</v>
      </c>
      <c r="P1318" s="6">
        <v>21</v>
      </c>
      <c r="Q1318" s="6">
        <v>31</v>
      </c>
      <c r="R1318" s="6">
        <v>30</v>
      </c>
      <c r="S1318" s="6">
        <v>29</v>
      </c>
      <c r="T1318" s="6">
        <v>31</v>
      </c>
      <c r="U1318" s="6">
        <v>28</v>
      </c>
      <c r="V1318" s="6">
        <v>25</v>
      </c>
      <c r="W1318" s="6">
        <v>38</v>
      </c>
      <c r="X1318" s="6">
        <v>21</v>
      </c>
      <c r="Y1318" s="6">
        <v>30</v>
      </c>
      <c r="Z1318" s="6">
        <v>19</v>
      </c>
      <c r="AA1318" s="6">
        <v>27</v>
      </c>
      <c r="AB1318" s="6">
        <v>21</v>
      </c>
      <c r="AC1318" s="6">
        <v>23</v>
      </c>
      <c r="AD1318" s="6">
        <v>32</v>
      </c>
      <c r="AE1318" s="6">
        <v>35</v>
      </c>
      <c r="AF1318" s="6">
        <v>33</v>
      </c>
      <c r="AG1318" s="6">
        <v>20</v>
      </c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5</v>
      </c>
      <c r="F1319" s="6">
        <v>7</v>
      </c>
      <c r="G1319" s="6">
        <v>8</v>
      </c>
      <c r="H1319" s="6">
        <v>6</v>
      </c>
      <c r="I1319" s="6">
        <v>6</v>
      </c>
      <c r="J1319" s="6">
        <v>4</v>
      </c>
      <c r="K1319" s="6">
        <v>6</v>
      </c>
      <c r="L1319" s="6">
        <v>5</v>
      </c>
      <c r="M1319" s="6">
        <v>6</v>
      </c>
      <c r="N1319" s="6">
        <v>5</v>
      </c>
      <c r="O1319" s="6">
        <v>11</v>
      </c>
      <c r="P1319" s="6">
        <v>2</v>
      </c>
      <c r="Q1319" s="6">
        <v>6</v>
      </c>
      <c r="R1319" s="6">
        <v>3</v>
      </c>
      <c r="S1319" s="6">
        <v>6</v>
      </c>
      <c r="T1319" s="6">
        <v>3</v>
      </c>
      <c r="U1319" s="6">
        <v>6</v>
      </c>
      <c r="V1319" s="6">
        <v>4</v>
      </c>
      <c r="W1319" s="6">
        <v>6</v>
      </c>
      <c r="X1319" s="6">
        <v>1</v>
      </c>
      <c r="Y1319" s="6">
        <v>2</v>
      </c>
      <c r="Z1319" s="6">
        <v>6</v>
      </c>
      <c r="AA1319" s="6">
        <v>6</v>
      </c>
      <c r="AB1319" s="6">
        <v>4</v>
      </c>
      <c r="AC1319" s="6">
        <v>5</v>
      </c>
      <c r="AD1319" s="6">
        <v>4</v>
      </c>
      <c r="AE1319" s="6">
        <v>5</v>
      </c>
      <c r="AF1319" s="6">
        <v>5</v>
      </c>
      <c r="AG1319" s="6">
        <v>3</v>
      </c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10</v>
      </c>
      <c r="E1320" s="6">
        <v>6</v>
      </c>
      <c r="F1320" s="6">
        <v>6</v>
      </c>
      <c r="G1320" s="6">
        <v>10</v>
      </c>
      <c r="H1320" s="6">
        <v>9</v>
      </c>
      <c r="I1320" s="6">
        <v>4</v>
      </c>
      <c r="J1320" s="6">
        <v>9</v>
      </c>
      <c r="K1320" s="6">
        <v>3</v>
      </c>
      <c r="L1320" s="6">
        <v>10</v>
      </c>
      <c r="M1320" s="6">
        <v>7</v>
      </c>
      <c r="N1320" s="6">
        <v>9</v>
      </c>
      <c r="O1320" s="6">
        <v>14</v>
      </c>
      <c r="P1320" s="6">
        <v>4</v>
      </c>
      <c r="Q1320" s="6">
        <v>11</v>
      </c>
      <c r="R1320" s="6">
        <v>8</v>
      </c>
      <c r="S1320" s="6">
        <v>2</v>
      </c>
      <c r="T1320" s="6">
        <v>7</v>
      </c>
      <c r="U1320" s="6">
        <v>8</v>
      </c>
      <c r="V1320" s="6">
        <v>5</v>
      </c>
      <c r="W1320" s="6">
        <v>9</v>
      </c>
      <c r="X1320" s="6">
        <v>3</v>
      </c>
      <c r="Y1320" s="6">
        <v>10</v>
      </c>
      <c r="Z1320" s="6">
        <v>4</v>
      </c>
      <c r="AA1320" s="6">
        <v>8</v>
      </c>
      <c r="AB1320" s="6">
        <v>2</v>
      </c>
      <c r="AC1320" s="6">
        <v>4</v>
      </c>
      <c r="AD1320" s="6">
        <v>7</v>
      </c>
      <c r="AE1320" s="6">
        <v>9</v>
      </c>
      <c r="AF1320" s="6">
        <v>8</v>
      </c>
      <c r="AG1320" s="6">
        <v>7</v>
      </c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6</v>
      </c>
      <c r="F1321" s="6">
        <v>7</v>
      </c>
      <c r="G1321" s="6">
        <v>4</v>
      </c>
      <c r="H1321" s="6">
        <v>4</v>
      </c>
      <c r="I1321" s="6">
        <v>0</v>
      </c>
      <c r="J1321" s="6">
        <v>4</v>
      </c>
      <c r="K1321" s="6">
        <v>3</v>
      </c>
      <c r="L1321" s="6">
        <v>6</v>
      </c>
      <c r="M1321" s="6">
        <v>4</v>
      </c>
      <c r="N1321" s="6">
        <v>6</v>
      </c>
      <c r="O1321" s="6">
        <v>6</v>
      </c>
      <c r="P1321" s="6">
        <v>5</v>
      </c>
      <c r="Q1321" s="6">
        <v>3</v>
      </c>
      <c r="R1321" s="6">
        <v>4</v>
      </c>
      <c r="S1321" s="6">
        <v>3</v>
      </c>
      <c r="T1321" s="6">
        <v>4</v>
      </c>
      <c r="U1321" s="6">
        <v>2</v>
      </c>
      <c r="V1321" s="6">
        <v>3</v>
      </c>
      <c r="W1321" s="6">
        <v>7</v>
      </c>
      <c r="X1321" s="6">
        <v>4</v>
      </c>
      <c r="Y1321" s="6">
        <v>5</v>
      </c>
      <c r="Z1321" s="6">
        <v>1</v>
      </c>
      <c r="AA1321" s="6">
        <v>4</v>
      </c>
      <c r="AB1321" s="6">
        <v>2</v>
      </c>
      <c r="AC1321" s="6">
        <v>5</v>
      </c>
      <c r="AD1321" s="6">
        <v>3</v>
      </c>
      <c r="AE1321" s="6">
        <v>3</v>
      </c>
      <c r="AF1321" s="6">
        <v>4</v>
      </c>
      <c r="AG1321" s="6">
        <v>4</v>
      </c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12</v>
      </c>
      <c r="E1322" s="6">
        <v>12</v>
      </c>
      <c r="F1322" s="6">
        <v>8</v>
      </c>
      <c r="G1322" s="6">
        <v>8</v>
      </c>
      <c r="H1322" s="6">
        <v>5</v>
      </c>
      <c r="I1322" s="6">
        <v>9</v>
      </c>
      <c r="J1322" s="6">
        <v>11</v>
      </c>
      <c r="K1322" s="6">
        <v>8</v>
      </c>
      <c r="L1322" s="6">
        <v>9</v>
      </c>
      <c r="M1322" s="6">
        <v>11</v>
      </c>
      <c r="N1322" s="6">
        <v>5</v>
      </c>
      <c r="O1322" s="6">
        <v>9</v>
      </c>
      <c r="P1322" s="6">
        <v>4</v>
      </c>
      <c r="Q1322" s="6">
        <v>7</v>
      </c>
      <c r="R1322" s="6">
        <v>6</v>
      </c>
      <c r="S1322" s="6">
        <v>7</v>
      </c>
      <c r="T1322" s="6">
        <v>11</v>
      </c>
      <c r="U1322" s="6">
        <v>8</v>
      </c>
      <c r="V1322" s="6">
        <v>8</v>
      </c>
      <c r="W1322" s="6">
        <v>6</v>
      </c>
      <c r="X1322" s="6">
        <v>6</v>
      </c>
      <c r="Y1322" s="6">
        <v>7</v>
      </c>
      <c r="Z1322" s="6">
        <v>7</v>
      </c>
      <c r="AA1322" s="6">
        <v>3</v>
      </c>
      <c r="AB1322" s="6">
        <v>7</v>
      </c>
      <c r="AC1322" s="6">
        <v>7</v>
      </c>
      <c r="AD1322" s="6">
        <v>5</v>
      </c>
      <c r="AE1322" s="6">
        <v>11</v>
      </c>
      <c r="AF1322" s="6">
        <v>8</v>
      </c>
      <c r="AG1322" s="6">
        <v>3</v>
      </c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5</v>
      </c>
      <c r="E1323" s="6">
        <v>4</v>
      </c>
      <c r="F1323" s="6">
        <v>3</v>
      </c>
      <c r="G1323" s="6">
        <v>7</v>
      </c>
      <c r="H1323" s="6">
        <v>7</v>
      </c>
      <c r="I1323" s="6">
        <v>3</v>
      </c>
      <c r="J1323" s="6">
        <v>10</v>
      </c>
      <c r="K1323" s="6">
        <v>9</v>
      </c>
      <c r="L1323" s="6">
        <v>8</v>
      </c>
      <c r="M1323" s="6">
        <v>4</v>
      </c>
      <c r="N1323" s="6">
        <v>8</v>
      </c>
      <c r="O1323" s="6">
        <v>6</v>
      </c>
      <c r="P1323" s="6">
        <v>6</v>
      </c>
      <c r="Q1323" s="6">
        <v>4</v>
      </c>
      <c r="R1323" s="6">
        <v>9</v>
      </c>
      <c r="S1323" s="6">
        <v>11</v>
      </c>
      <c r="T1323" s="6">
        <v>6</v>
      </c>
      <c r="U1323" s="6">
        <v>4</v>
      </c>
      <c r="V1323" s="6">
        <v>5</v>
      </c>
      <c r="W1323" s="6">
        <v>10</v>
      </c>
      <c r="X1323" s="6">
        <v>7</v>
      </c>
      <c r="Y1323" s="6">
        <v>6</v>
      </c>
      <c r="Z1323" s="6">
        <v>1</v>
      </c>
      <c r="AA1323" s="6">
        <v>6</v>
      </c>
      <c r="AB1323" s="6">
        <v>6</v>
      </c>
      <c r="AC1323" s="6">
        <v>2</v>
      </c>
      <c r="AD1323" s="6">
        <v>13</v>
      </c>
      <c r="AE1323" s="6">
        <v>7</v>
      </c>
      <c r="AF1323" s="6">
        <v>8</v>
      </c>
      <c r="AG1323" s="6">
        <v>3</v>
      </c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13</v>
      </c>
      <c r="E1324" s="6">
        <v>13</v>
      </c>
      <c r="F1324" s="6">
        <v>15</v>
      </c>
      <c r="G1324" s="6">
        <v>15</v>
      </c>
      <c r="H1324" s="6">
        <v>7</v>
      </c>
      <c r="I1324" s="6">
        <v>15</v>
      </c>
      <c r="J1324" s="6">
        <v>9</v>
      </c>
      <c r="K1324" s="6">
        <v>10</v>
      </c>
      <c r="L1324" s="6">
        <v>11</v>
      </c>
      <c r="M1324" s="6">
        <v>13</v>
      </c>
      <c r="N1324" s="6">
        <v>10</v>
      </c>
      <c r="O1324" s="6">
        <v>10</v>
      </c>
      <c r="P1324" s="6">
        <v>8</v>
      </c>
      <c r="Q1324" s="6">
        <v>11</v>
      </c>
      <c r="R1324" s="6">
        <v>10</v>
      </c>
      <c r="S1324" s="6">
        <v>5</v>
      </c>
      <c r="T1324" s="6">
        <v>3</v>
      </c>
      <c r="U1324" s="6">
        <v>9</v>
      </c>
      <c r="V1324" s="6">
        <v>6</v>
      </c>
      <c r="W1324" s="6">
        <v>9</v>
      </c>
      <c r="X1324" s="6">
        <v>11</v>
      </c>
      <c r="Y1324" s="6">
        <v>8</v>
      </c>
      <c r="Z1324" s="6">
        <v>10</v>
      </c>
      <c r="AA1324" s="6">
        <v>9</v>
      </c>
      <c r="AB1324" s="6">
        <v>10</v>
      </c>
      <c r="AC1324" s="6">
        <v>10</v>
      </c>
      <c r="AD1324" s="6">
        <v>10</v>
      </c>
      <c r="AE1324" s="6">
        <v>8</v>
      </c>
      <c r="AF1324" s="6">
        <v>5</v>
      </c>
      <c r="AG1324" s="6">
        <v>10</v>
      </c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3</v>
      </c>
      <c r="E1325" s="6">
        <v>2</v>
      </c>
      <c r="F1325" s="6">
        <v>5</v>
      </c>
      <c r="G1325" s="6">
        <v>6</v>
      </c>
      <c r="H1325" s="6">
        <v>2</v>
      </c>
      <c r="I1325" s="6">
        <v>6</v>
      </c>
      <c r="J1325" s="6">
        <v>2</v>
      </c>
      <c r="K1325" s="6">
        <v>5</v>
      </c>
      <c r="L1325" s="6">
        <v>6</v>
      </c>
      <c r="M1325" s="6">
        <v>8</v>
      </c>
      <c r="N1325" s="6">
        <v>2</v>
      </c>
      <c r="O1325" s="6">
        <v>2</v>
      </c>
      <c r="P1325" s="6">
        <v>5</v>
      </c>
      <c r="Q1325" s="6">
        <v>6</v>
      </c>
      <c r="R1325" s="6">
        <v>3</v>
      </c>
      <c r="S1325" s="6">
        <v>1</v>
      </c>
      <c r="T1325" s="6">
        <v>2</v>
      </c>
      <c r="U1325" s="6">
        <v>4</v>
      </c>
      <c r="V1325" s="6">
        <v>1</v>
      </c>
      <c r="W1325" s="6">
        <v>4</v>
      </c>
      <c r="X1325" s="6">
        <v>6</v>
      </c>
      <c r="Y1325" s="6">
        <v>4</v>
      </c>
      <c r="Z1325" s="6">
        <v>5</v>
      </c>
      <c r="AA1325" s="6">
        <v>4</v>
      </c>
      <c r="AB1325" s="6">
        <v>4</v>
      </c>
      <c r="AC1325" s="6">
        <v>2</v>
      </c>
      <c r="AD1325" s="6">
        <v>3</v>
      </c>
      <c r="AE1325" s="6">
        <v>5</v>
      </c>
      <c r="AF1325" s="6">
        <v>3</v>
      </c>
      <c r="AG1325" s="6">
        <v>3</v>
      </c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11</v>
      </c>
      <c r="F1326" s="6">
        <v>10</v>
      </c>
      <c r="G1326" s="6">
        <v>9</v>
      </c>
      <c r="H1326" s="6">
        <v>5</v>
      </c>
      <c r="I1326" s="6">
        <v>9</v>
      </c>
      <c r="J1326" s="6">
        <v>7</v>
      </c>
      <c r="K1326" s="6">
        <v>5</v>
      </c>
      <c r="L1326" s="6">
        <v>5</v>
      </c>
      <c r="M1326" s="6">
        <v>5</v>
      </c>
      <c r="N1326" s="6">
        <v>8</v>
      </c>
      <c r="O1326" s="6">
        <v>8</v>
      </c>
      <c r="P1326" s="6">
        <v>3</v>
      </c>
      <c r="Q1326" s="6">
        <v>5</v>
      </c>
      <c r="R1326" s="6">
        <v>7</v>
      </c>
      <c r="S1326" s="6">
        <v>4</v>
      </c>
      <c r="T1326" s="6">
        <v>1</v>
      </c>
      <c r="U1326" s="6">
        <v>5</v>
      </c>
      <c r="V1326" s="6">
        <v>5</v>
      </c>
      <c r="W1326" s="6">
        <v>5</v>
      </c>
      <c r="X1326" s="6">
        <v>5</v>
      </c>
      <c r="Y1326" s="6">
        <v>4</v>
      </c>
      <c r="Z1326" s="6">
        <v>5</v>
      </c>
      <c r="AA1326" s="6">
        <v>5</v>
      </c>
      <c r="AB1326" s="6">
        <v>6</v>
      </c>
      <c r="AC1326" s="6">
        <v>8</v>
      </c>
      <c r="AD1326" s="6">
        <v>7</v>
      </c>
      <c r="AE1326" s="6">
        <v>3</v>
      </c>
      <c r="AF1326" s="6">
        <v>2</v>
      </c>
      <c r="AG1326" s="6">
        <v>7</v>
      </c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77</v>
      </c>
      <c r="E1327" s="6">
        <v>62</v>
      </c>
      <c r="F1327" s="6">
        <v>73</v>
      </c>
      <c r="G1327" s="6">
        <v>77</v>
      </c>
      <c r="H1327" s="6">
        <v>57</v>
      </c>
      <c r="I1327" s="6">
        <v>64</v>
      </c>
      <c r="J1327" s="6">
        <v>61</v>
      </c>
      <c r="K1327" s="6">
        <v>59</v>
      </c>
      <c r="L1327" s="6">
        <v>61</v>
      </c>
      <c r="M1327" s="6">
        <v>64</v>
      </c>
      <c r="N1327" s="6">
        <v>56</v>
      </c>
      <c r="O1327" s="6">
        <v>64</v>
      </c>
      <c r="P1327" s="6">
        <v>50</v>
      </c>
      <c r="Q1327" s="6">
        <v>72</v>
      </c>
      <c r="R1327" s="6">
        <v>63</v>
      </c>
      <c r="S1327" s="6">
        <v>57</v>
      </c>
      <c r="T1327" s="6">
        <v>57</v>
      </c>
      <c r="U1327" s="6">
        <v>56</v>
      </c>
      <c r="V1327" s="6">
        <v>57</v>
      </c>
      <c r="W1327" s="6">
        <v>63</v>
      </c>
      <c r="X1327" s="6">
        <v>53</v>
      </c>
      <c r="Y1327" s="6">
        <v>49</v>
      </c>
      <c r="Z1327" s="6">
        <v>68</v>
      </c>
      <c r="AA1327" s="6">
        <v>44</v>
      </c>
      <c r="AB1327" s="6">
        <v>36</v>
      </c>
      <c r="AC1327" s="6">
        <v>37</v>
      </c>
      <c r="AD1327" s="6">
        <v>53</v>
      </c>
      <c r="AE1327" s="6">
        <v>45</v>
      </c>
      <c r="AF1327" s="6">
        <v>37</v>
      </c>
      <c r="AG1327" s="6">
        <v>49</v>
      </c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27</v>
      </c>
      <c r="E1328" s="6">
        <v>20</v>
      </c>
      <c r="F1328" s="6">
        <v>27</v>
      </c>
      <c r="G1328" s="6">
        <v>31</v>
      </c>
      <c r="H1328" s="6">
        <v>20</v>
      </c>
      <c r="I1328" s="6">
        <v>25</v>
      </c>
      <c r="J1328" s="6">
        <v>17</v>
      </c>
      <c r="K1328" s="6">
        <v>28</v>
      </c>
      <c r="L1328" s="6">
        <v>19</v>
      </c>
      <c r="M1328" s="6">
        <v>28</v>
      </c>
      <c r="N1328" s="6">
        <v>22</v>
      </c>
      <c r="O1328" s="6">
        <v>28</v>
      </c>
      <c r="P1328" s="6">
        <v>15</v>
      </c>
      <c r="Q1328" s="6">
        <v>33</v>
      </c>
      <c r="R1328" s="6">
        <v>28</v>
      </c>
      <c r="S1328" s="6">
        <v>24</v>
      </c>
      <c r="T1328" s="6">
        <v>18</v>
      </c>
      <c r="U1328" s="6">
        <v>19</v>
      </c>
      <c r="V1328" s="6">
        <v>14</v>
      </c>
      <c r="W1328" s="6">
        <v>22</v>
      </c>
      <c r="X1328" s="6">
        <v>17</v>
      </c>
      <c r="Y1328" s="6">
        <v>27</v>
      </c>
      <c r="Z1328" s="6">
        <v>25</v>
      </c>
      <c r="AA1328" s="6">
        <v>10</v>
      </c>
      <c r="AB1328" s="6">
        <v>16</v>
      </c>
      <c r="AC1328" s="6">
        <v>15</v>
      </c>
      <c r="AD1328" s="6">
        <v>22</v>
      </c>
      <c r="AE1328" s="6">
        <v>17</v>
      </c>
      <c r="AF1328" s="6">
        <v>14</v>
      </c>
      <c r="AG1328" s="6">
        <v>19</v>
      </c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11</v>
      </c>
      <c r="F1329" s="6">
        <v>10</v>
      </c>
      <c r="G1329" s="6">
        <v>7</v>
      </c>
      <c r="H1329" s="6">
        <v>7</v>
      </c>
      <c r="I1329" s="6">
        <v>7</v>
      </c>
      <c r="J1329" s="6">
        <v>6</v>
      </c>
      <c r="K1329" s="6">
        <v>11</v>
      </c>
      <c r="L1329" s="6">
        <v>5</v>
      </c>
      <c r="M1329" s="6">
        <v>9</v>
      </c>
      <c r="N1329" s="6">
        <v>5</v>
      </c>
      <c r="O1329" s="6">
        <v>8</v>
      </c>
      <c r="P1329" s="6">
        <v>6</v>
      </c>
      <c r="Q1329" s="6">
        <v>8</v>
      </c>
      <c r="R1329" s="6">
        <v>12</v>
      </c>
      <c r="S1329" s="6">
        <v>8</v>
      </c>
      <c r="T1329" s="6">
        <v>10</v>
      </c>
      <c r="U1329" s="6">
        <v>6</v>
      </c>
      <c r="V1329" s="6">
        <v>5</v>
      </c>
      <c r="W1329" s="6">
        <v>8</v>
      </c>
      <c r="X1329" s="6">
        <v>6</v>
      </c>
      <c r="Y1329" s="6">
        <v>6</v>
      </c>
      <c r="Z1329" s="6">
        <v>9</v>
      </c>
      <c r="AA1329" s="6">
        <v>2</v>
      </c>
      <c r="AB1329" s="6">
        <v>6</v>
      </c>
      <c r="AC1329" s="6">
        <v>4</v>
      </c>
      <c r="AD1329" s="6">
        <v>4</v>
      </c>
      <c r="AE1329" s="6">
        <v>3</v>
      </c>
      <c r="AF1329" s="6">
        <v>1</v>
      </c>
      <c r="AG1329" s="6">
        <v>4</v>
      </c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7</v>
      </c>
      <c r="E1330" s="6">
        <v>5</v>
      </c>
      <c r="F1330" s="6">
        <v>5</v>
      </c>
      <c r="G1330" s="6">
        <v>7</v>
      </c>
      <c r="H1330" s="6">
        <v>2</v>
      </c>
      <c r="I1330" s="6">
        <v>6</v>
      </c>
      <c r="J1330" s="6">
        <v>4</v>
      </c>
      <c r="K1330" s="6">
        <v>4</v>
      </c>
      <c r="L1330" s="6">
        <v>4</v>
      </c>
      <c r="M1330" s="6">
        <v>6</v>
      </c>
      <c r="N1330" s="6">
        <v>3</v>
      </c>
      <c r="O1330" s="6">
        <v>5</v>
      </c>
      <c r="P1330" s="6">
        <v>2</v>
      </c>
      <c r="Q1330" s="6">
        <v>9</v>
      </c>
      <c r="R1330" s="6">
        <v>5</v>
      </c>
      <c r="S1330" s="6">
        <v>5</v>
      </c>
      <c r="T1330" s="6">
        <v>5</v>
      </c>
      <c r="U1330" s="6">
        <v>5</v>
      </c>
      <c r="V1330" s="6">
        <v>3</v>
      </c>
      <c r="W1330" s="6">
        <v>6</v>
      </c>
      <c r="X1330" s="6">
        <v>1</v>
      </c>
      <c r="Y1330" s="6">
        <v>6</v>
      </c>
      <c r="Z1330" s="6">
        <v>7</v>
      </c>
      <c r="AA1330" s="6">
        <v>3</v>
      </c>
      <c r="AB1330" s="6">
        <v>6</v>
      </c>
      <c r="AC1330" s="6">
        <v>3</v>
      </c>
      <c r="AD1330" s="6">
        <v>8</v>
      </c>
      <c r="AE1330" s="6">
        <v>6</v>
      </c>
      <c r="AF1330" s="6">
        <v>6</v>
      </c>
      <c r="AG1330" s="6">
        <v>6</v>
      </c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0</v>
      </c>
      <c r="F1331" s="6">
        <v>4</v>
      </c>
      <c r="G1331" s="6">
        <v>8</v>
      </c>
      <c r="H1331" s="6">
        <v>5</v>
      </c>
      <c r="I1331" s="6">
        <v>4</v>
      </c>
      <c r="J1331" s="6">
        <v>3</v>
      </c>
      <c r="K1331" s="6">
        <v>5</v>
      </c>
      <c r="L1331" s="6">
        <v>2</v>
      </c>
      <c r="M1331" s="6">
        <v>4</v>
      </c>
      <c r="N1331" s="6">
        <v>5</v>
      </c>
      <c r="O1331" s="6">
        <v>7</v>
      </c>
      <c r="P1331" s="6">
        <v>0</v>
      </c>
      <c r="Q1331" s="6">
        <v>5</v>
      </c>
      <c r="R1331" s="6">
        <v>2</v>
      </c>
      <c r="S1331" s="6">
        <v>1</v>
      </c>
      <c r="T1331" s="6">
        <v>1</v>
      </c>
      <c r="U1331" s="6">
        <v>4</v>
      </c>
      <c r="V1331" s="6">
        <v>0</v>
      </c>
      <c r="W1331" s="6">
        <v>3</v>
      </c>
      <c r="X1331" s="6">
        <v>4</v>
      </c>
      <c r="Y1331" s="6">
        <v>2</v>
      </c>
      <c r="Z1331" s="6">
        <v>5</v>
      </c>
      <c r="AA1331" s="6">
        <v>3</v>
      </c>
      <c r="AB1331" s="6">
        <v>2</v>
      </c>
      <c r="AC1331" s="6">
        <v>2</v>
      </c>
      <c r="AD1331" s="6">
        <v>5</v>
      </c>
      <c r="AE1331" s="6">
        <v>4</v>
      </c>
      <c r="AF1331" s="6">
        <v>2</v>
      </c>
      <c r="AG1331" s="6">
        <v>2</v>
      </c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4</v>
      </c>
      <c r="G1332" s="6">
        <v>3</v>
      </c>
      <c r="H1332" s="6">
        <v>2</v>
      </c>
      <c r="I1332" s="6">
        <v>1</v>
      </c>
      <c r="J1332" s="6">
        <v>0</v>
      </c>
      <c r="K1332" s="6">
        <v>3</v>
      </c>
      <c r="L1332" s="6">
        <v>3</v>
      </c>
      <c r="M1332" s="6">
        <v>3</v>
      </c>
      <c r="N1332" s="6">
        <v>2</v>
      </c>
      <c r="O1332" s="6">
        <v>2</v>
      </c>
      <c r="P1332" s="6">
        <v>3</v>
      </c>
      <c r="Q1332" s="6">
        <v>4</v>
      </c>
      <c r="R1332" s="6">
        <v>2</v>
      </c>
      <c r="S1332" s="6">
        <v>7</v>
      </c>
      <c r="T1332" s="6">
        <v>1</v>
      </c>
      <c r="U1332" s="6">
        <v>2</v>
      </c>
      <c r="V1332" s="6">
        <v>0</v>
      </c>
      <c r="W1332" s="6">
        <v>3</v>
      </c>
      <c r="X1332" s="6">
        <v>3</v>
      </c>
      <c r="Y1332" s="6">
        <v>4</v>
      </c>
      <c r="Z1332" s="6">
        <v>1</v>
      </c>
      <c r="AA1332" s="6">
        <v>1</v>
      </c>
      <c r="AB1332" s="6">
        <v>2</v>
      </c>
      <c r="AC1332" s="6">
        <v>2</v>
      </c>
      <c r="AD1332" s="6">
        <v>0</v>
      </c>
      <c r="AE1332" s="6">
        <v>1</v>
      </c>
      <c r="AF1332" s="6">
        <v>1</v>
      </c>
      <c r="AG1332" s="6">
        <v>1</v>
      </c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3</v>
      </c>
      <c r="F1333" s="6">
        <v>4</v>
      </c>
      <c r="G1333" s="6">
        <v>6</v>
      </c>
      <c r="H1333" s="6">
        <v>4</v>
      </c>
      <c r="I1333" s="6">
        <v>7</v>
      </c>
      <c r="J1333" s="6">
        <v>4</v>
      </c>
      <c r="K1333" s="6">
        <v>5</v>
      </c>
      <c r="L1333" s="6">
        <v>5</v>
      </c>
      <c r="M1333" s="6">
        <v>6</v>
      </c>
      <c r="N1333" s="6">
        <v>7</v>
      </c>
      <c r="O1333" s="6">
        <v>6</v>
      </c>
      <c r="P1333" s="6">
        <v>4</v>
      </c>
      <c r="Q1333" s="6">
        <v>7</v>
      </c>
      <c r="R1333" s="6">
        <v>7</v>
      </c>
      <c r="S1333" s="6">
        <v>3</v>
      </c>
      <c r="T1333" s="6">
        <v>1</v>
      </c>
      <c r="U1333" s="6">
        <v>2</v>
      </c>
      <c r="V1333" s="6">
        <v>6</v>
      </c>
      <c r="W1333" s="6">
        <v>2</v>
      </c>
      <c r="X1333" s="6">
        <v>3</v>
      </c>
      <c r="Y1333" s="6">
        <v>9</v>
      </c>
      <c r="Z1333" s="6">
        <v>3</v>
      </c>
      <c r="AA1333" s="6">
        <v>1</v>
      </c>
      <c r="AB1333" s="6">
        <v>0</v>
      </c>
      <c r="AC1333" s="6">
        <v>4</v>
      </c>
      <c r="AD1333" s="6">
        <v>5</v>
      </c>
      <c r="AE1333" s="6">
        <v>3</v>
      </c>
      <c r="AF1333" s="6">
        <v>4</v>
      </c>
      <c r="AG1333" s="6">
        <v>6</v>
      </c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18</v>
      </c>
      <c r="E1334" s="6">
        <v>23</v>
      </c>
      <c r="F1334" s="6">
        <v>17</v>
      </c>
      <c r="G1334" s="6">
        <v>20</v>
      </c>
      <c r="H1334" s="6">
        <v>18</v>
      </c>
      <c r="I1334" s="6">
        <v>17</v>
      </c>
      <c r="J1334" s="6">
        <v>20</v>
      </c>
      <c r="K1334" s="6">
        <v>7</v>
      </c>
      <c r="L1334" s="6">
        <v>24</v>
      </c>
      <c r="M1334" s="6">
        <v>17</v>
      </c>
      <c r="N1334" s="6">
        <v>18</v>
      </c>
      <c r="O1334" s="6">
        <v>13</v>
      </c>
      <c r="P1334" s="6">
        <v>14</v>
      </c>
      <c r="Q1334" s="6">
        <v>21</v>
      </c>
      <c r="R1334" s="6">
        <v>19</v>
      </c>
      <c r="S1334" s="6">
        <v>19</v>
      </c>
      <c r="T1334" s="6">
        <v>16</v>
      </c>
      <c r="U1334" s="6">
        <v>17</v>
      </c>
      <c r="V1334" s="6">
        <v>21</v>
      </c>
      <c r="W1334" s="6">
        <v>16</v>
      </c>
      <c r="X1334" s="6">
        <v>14</v>
      </c>
      <c r="Y1334" s="6">
        <v>10</v>
      </c>
      <c r="Z1334" s="6">
        <v>17</v>
      </c>
      <c r="AA1334" s="6">
        <v>15</v>
      </c>
      <c r="AB1334" s="6">
        <v>10</v>
      </c>
      <c r="AC1334" s="6">
        <v>12</v>
      </c>
      <c r="AD1334" s="6">
        <v>13</v>
      </c>
      <c r="AE1334" s="6">
        <v>12</v>
      </c>
      <c r="AF1334" s="6">
        <v>9</v>
      </c>
      <c r="AG1334" s="6">
        <v>14</v>
      </c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8</v>
      </c>
      <c r="E1335" s="6">
        <v>7</v>
      </c>
      <c r="F1335" s="6">
        <v>8</v>
      </c>
      <c r="G1335" s="6">
        <v>6</v>
      </c>
      <c r="H1335" s="6">
        <v>6</v>
      </c>
      <c r="I1335" s="6">
        <v>3</v>
      </c>
      <c r="J1335" s="6">
        <v>10</v>
      </c>
      <c r="K1335" s="6">
        <v>4</v>
      </c>
      <c r="L1335" s="6">
        <v>7</v>
      </c>
      <c r="M1335" s="6">
        <v>6</v>
      </c>
      <c r="N1335" s="6">
        <v>7</v>
      </c>
      <c r="O1335" s="6">
        <v>4</v>
      </c>
      <c r="P1335" s="6">
        <v>5</v>
      </c>
      <c r="Q1335" s="6">
        <v>6</v>
      </c>
      <c r="R1335" s="6">
        <v>6</v>
      </c>
      <c r="S1335" s="6">
        <v>3</v>
      </c>
      <c r="T1335" s="6">
        <v>2</v>
      </c>
      <c r="U1335" s="6">
        <v>5</v>
      </c>
      <c r="V1335" s="6">
        <v>4</v>
      </c>
      <c r="W1335" s="6">
        <v>5</v>
      </c>
      <c r="X1335" s="6">
        <v>7</v>
      </c>
      <c r="Y1335" s="6">
        <v>4</v>
      </c>
      <c r="Z1335" s="6">
        <v>6</v>
      </c>
      <c r="AA1335" s="6">
        <v>5</v>
      </c>
      <c r="AB1335" s="6">
        <v>6</v>
      </c>
      <c r="AC1335" s="6">
        <v>5</v>
      </c>
      <c r="AD1335" s="6">
        <v>4</v>
      </c>
      <c r="AE1335" s="6">
        <v>4</v>
      </c>
      <c r="AF1335" s="6">
        <v>4</v>
      </c>
      <c r="AG1335" s="6">
        <v>5</v>
      </c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11</v>
      </c>
      <c r="F1336" s="6">
        <v>8</v>
      </c>
      <c r="G1336" s="6">
        <v>9</v>
      </c>
      <c r="H1336" s="6">
        <v>7</v>
      </c>
      <c r="I1336" s="6">
        <v>9</v>
      </c>
      <c r="J1336" s="6">
        <v>9</v>
      </c>
      <c r="K1336" s="6">
        <v>3</v>
      </c>
      <c r="L1336" s="6">
        <v>8</v>
      </c>
      <c r="M1336" s="6">
        <v>7</v>
      </c>
      <c r="N1336" s="6">
        <v>8</v>
      </c>
      <c r="O1336" s="6">
        <v>4</v>
      </c>
      <c r="P1336" s="6">
        <v>7</v>
      </c>
      <c r="Q1336" s="6">
        <v>10</v>
      </c>
      <c r="R1336" s="6">
        <v>9</v>
      </c>
      <c r="S1336" s="6">
        <v>12</v>
      </c>
      <c r="T1336" s="6">
        <v>9</v>
      </c>
      <c r="U1336" s="6">
        <v>5</v>
      </c>
      <c r="V1336" s="6">
        <v>12</v>
      </c>
      <c r="W1336" s="6">
        <v>9</v>
      </c>
      <c r="X1336" s="6">
        <v>5</v>
      </c>
      <c r="Y1336" s="6">
        <v>4</v>
      </c>
      <c r="Z1336" s="6">
        <v>9</v>
      </c>
      <c r="AA1336" s="6">
        <v>8</v>
      </c>
      <c r="AB1336" s="6">
        <v>1</v>
      </c>
      <c r="AC1336" s="6">
        <v>4</v>
      </c>
      <c r="AD1336" s="6">
        <v>6</v>
      </c>
      <c r="AE1336" s="6">
        <v>3</v>
      </c>
      <c r="AF1336" s="6">
        <v>3</v>
      </c>
      <c r="AG1336" s="6">
        <v>7</v>
      </c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5</v>
      </c>
      <c r="F1337" s="6">
        <v>1</v>
      </c>
      <c r="G1337" s="6">
        <v>5</v>
      </c>
      <c r="H1337" s="6">
        <v>5</v>
      </c>
      <c r="I1337" s="6">
        <v>5</v>
      </c>
      <c r="J1337" s="6">
        <v>1</v>
      </c>
      <c r="K1337" s="6">
        <v>0</v>
      </c>
      <c r="L1337" s="6">
        <v>9</v>
      </c>
      <c r="M1337" s="6">
        <v>4</v>
      </c>
      <c r="N1337" s="6">
        <v>3</v>
      </c>
      <c r="O1337" s="6">
        <v>5</v>
      </c>
      <c r="P1337" s="6">
        <v>2</v>
      </c>
      <c r="Q1337" s="6">
        <v>5</v>
      </c>
      <c r="R1337" s="6">
        <v>4</v>
      </c>
      <c r="S1337" s="6">
        <v>4</v>
      </c>
      <c r="T1337" s="6">
        <v>5</v>
      </c>
      <c r="U1337" s="6">
        <v>7</v>
      </c>
      <c r="V1337" s="6">
        <v>5</v>
      </c>
      <c r="W1337" s="6">
        <v>2</v>
      </c>
      <c r="X1337" s="6">
        <v>2</v>
      </c>
      <c r="Y1337" s="6">
        <v>2</v>
      </c>
      <c r="Z1337" s="6">
        <v>2</v>
      </c>
      <c r="AA1337" s="6">
        <v>2</v>
      </c>
      <c r="AB1337" s="6">
        <v>3</v>
      </c>
      <c r="AC1337" s="6">
        <v>3</v>
      </c>
      <c r="AD1337" s="6">
        <v>3</v>
      </c>
      <c r="AE1337" s="6">
        <v>5</v>
      </c>
      <c r="AF1337" s="6">
        <v>2</v>
      </c>
      <c r="AG1337" s="6">
        <v>2</v>
      </c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32</v>
      </c>
      <c r="E1338" s="6">
        <v>19</v>
      </c>
      <c r="F1338" s="6">
        <v>29</v>
      </c>
      <c r="G1338" s="6">
        <v>26</v>
      </c>
      <c r="H1338" s="6">
        <v>19</v>
      </c>
      <c r="I1338" s="6">
        <v>22</v>
      </c>
      <c r="J1338" s="6">
        <v>24</v>
      </c>
      <c r="K1338" s="6">
        <v>24</v>
      </c>
      <c r="L1338" s="6">
        <v>18</v>
      </c>
      <c r="M1338" s="6">
        <v>19</v>
      </c>
      <c r="N1338" s="6">
        <v>16</v>
      </c>
      <c r="O1338" s="6">
        <v>23</v>
      </c>
      <c r="P1338" s="6">
        <v>21</v>
      </c>
      <c r="Q1338" s="6">
        <v>18</v>
      </c>
      <c r="R1338" s="6">
        <v>16</v>
      </c>
      <c r="S1338" s="6">
        <v>14</v>
      </c>
      <c r="T1338" s="6">
        <v>23</v>
      </c>
      <c r="U1338" s="6">
        <v>20</v>
      </c>
      <c r="V1338" s="6">
        <v>22</v>
      </c>
      <c r="W1338" s="6">
        <v>25</v>
      </c>
      <c r="X1338" s="6">
        <v>22</v>
      </c>
      <c r="Y1338" s="6">
        <v>12</v>
      </c>
      <c r="Z1338" s="6">
        <v>26</v>
      </c>
      <c r="AA1338" s="6">
        <v>19</v>
      </c>
      <c r="AB1338" s="6">
        <v>10</v>
      </c>
      <c r="AC1338" s="6">
        <v>10</v>
      </c>
      <c r="AD1338" s="6">
        <v>18</v>
      </c>
      <c r="AE1338" s="6">
        <v>16</v>
      </c>
      <c r="AF1338" s="6">
        <v>14</v>
      </c>
      <c r="AG1338" s="6">
        <v>16</v>
      </c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5</v>
      </c>
      <c r="E1339" s="6">
        <v>3</v>
      </c>
      <c r="F1339" s="6">
        <v>5</v>
      </c>
      <c r="G1339" s="6">
        <v>6</v>
      </c>
      <c r="H1339" s="6">
        <v>4</v>
      </c>
      <c r="I1339" s="6">
        <v>8</v>
      </c>
      <c r="J1339" s="6">
        <v>7</v>
      </c>
      <c r="K1339" s="6">
        <v>4</v>
      </c>
      <c r="L1339" s="6">
        <v>3</v>
      </c>
      <c r="M1339" s="6">
        <v>8</v>
      </c>
      <c r="N1339" s="6">
        <v>8</v>
      </c>
      <c r="O1339" s="6">
        <v>4</v>
      </c>
      <c r="P1339" s="6">
        <v>6</v>
      </c>
      <c r="Q1339" s="6">
        <v>5</v>
      </c>
      <c r="R1339" s="6">
        <v>6</v>
      </c>
      <c r="S1339" s="6">
        <v>4</v>
      </c>
      <c r="T1339" s="6">
        <v>6</v>
      </c>
      <c r="U1339" s="6">
        <v>3</v>
      </c>
      <c r="V1339" s="6">
        <v>7</v>
      </c>
      <c r="W1339" s="6">
        <v>7</v>
      </c>
      <c r="X1339" s="6">
        <v>7</v>
      </c>
      <c r="Y1339" s="6">
        <v>5</v>
      </c>
      <c r="Z1339" s="6">
        <v>9</v>
      </c>
      <c r="AA1339" s="6">
        <v>5</v>
      </c>
      <c r="AB1339" s="6">
        <v>2</v>
      </c>
      <c r="AC1339" s="6">
        <v>1</v>
      </c>
      <c r="AD1339" s="6">
        <v>2</v>
      </c>
      <c r="AE1339" s="6">
        <v>5</v>
      </c>
      <c r="AF1339" s="6">
        <v>4</v>
      </c>
      <c r="AG1339" s="6">
        <v>3</v>
      </c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6</v>
      </c>
      <c r="F1340" s="6">
        <v>8</v>
      </c>
      <c r="G1340" s="6">
        <v>5</v>
      </c>
      <c r="H1340" s="6">
        <v>3</v>
      </c>
      <c r="I1340" s="6">
        <v>6</v>
      </c>
      <c r="J1340" s="6">
        <v>7</v>
      </c>
      <c r="K1340" s="6">
        <v>5</v>
      </c>
      <c r="L1340" s="6">
        <v>3</v>
      </c>
      <c r="M1340" s="6">
        <v>4</v>
      </c>
      <c r="N1340" s="6">
        <v>3</v>
      </c>
      <c r="O1340" s="6">
        <v>6</v>
      </c>
      <c r="P1340" s="6">
        <v>2</v>
      </c>
      <c r="Q1340" s="6">
        <v>3</v>
      </c>
      <c r="R1340" s="6">
        <v>2</v>
      </c>
      <c r="S1340" s="6">
        <v>2</v>
      </c>
      <c r="T1340" s="6">
        <v>5</v>
      </c>
      <c r="U1340" s="6">
        <v>5</v>
      </c>
      <c r="V1340" s="6">
        <v>4</v>
      </c>
      <c r="W1340" s="6">
        <v>5</v>
      </c>
      <c r="X1340" s="6">
        <v>6</v>
      </c>
      <c r="Y1340" s="6">
        <v>0</v>
      </c>
      <c r="Z1340" s="6">
        <v>7</v>
      </c>
      <c r="AA1340" s="6">
        <v>5</v>
      </c>
      <c r="AB1340" s="6">
        <v>3</v>
      </c>
      <c r="AC1340" s="6">
        <v>4</v>
      </c>
      <c r="AD1340" s="6">
        <v>4</v>
      </c>
      <c r="AE1340" s="6">
        <v>3</v>
      </c>
      <c r="AF1340" s="6">
        <v>4</v>
      </c>
      <c r="AG1340" s="6">
        <v>5</v>
      </c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1</v>
      </c>
      <c r="E1341" s="6">
        <v>3</v>
      </c>
      <c r="F1341" s="6">
        <v>4</v>
      </c>
      <c r="G1341" s="6">
        <v>4</v>
      </c>
      <c r="H1341" s="6">
        <v>6</v>
      </c>
      <c r="I1341" s="6">
        <v>1</v>
      </c>
      <c r="J1341" s="6">
        <v>2</v>
      </c>
      <c r="K1341" s="6">
        <v>5</v>
      </c>
      <c r="L1341" s="6">
        <v>4</v>
      </c>
      <c r="M1341" s="6">
        <v>2</v>
      </c>
      <c r="N1341" s="6">
        <v>0</v>
      </c>
      <c r="O1341" s="6">
        <v>5</v>
      </c>
      <c r="P1341" s="6">
        <v>3</v>
      </c>
      <c r="Q1341" s="6">
        <v>3</v>
      </c>
      <c r="R1341" s="6">
        <v>2</v>
      </c>
      <c r="S1341" s="6">
        <v>5</v>
      </c>
      <c r="T1341" s="6">
        <v>4</v>
      </c>
      <c r="U1341" s="6">
        <v>2</v>
      </c>
      <c r="V1341" s="6">
        <v>4</v>
      </c>
      <c r="W1341" s="6">
        <v>4</v>
      </c>
      <c r="X1341" s="6">
        <v>4</v>
      </c>
      <c r="Y1341" s="6">
        <v>3</v>
      </c>
      <c r="Z1341" s="6">
        <v>3</v>
      </c>
      <c r="AA1341" s="6">
        <v>4</v>
      </c>
      <c r="AB1341" s="6">
        <v>3</v>
      </c>
      <c r="AC1341" s="6">
        <v>2</v>
      </c>
      <c r="AD1341" s="6">
        <v>3</v>
      </c>
      <c r="AE1341" s="6">
        <v>5</v>
      </c>
      <c r="AF1341" s="6">
        <v>3</v>
      </c>
      <c r="AG1341" s="6">
        <v>0</v>
      </c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6</v>
      </c>
      <c r="E1342" s="6">
        <v>3</v>
      </c>
      <c r="F1342" s="6">
        <v>4</v>
      </c>
      <c r="G1342" s="6">
        <v>2</v>
      </c>
      <c r="H1342" s="6">
        <v>2</v>
      </c>
      <c r="I1342" s="6">
        <v>1</v>
      </c>
      <c r="J1342" s="6">
        <v>3</v>
      </c>
      <c r="K1342" s="6">
        <v>6</v>
      </c>
      <c r="L1342" s="6">
        <v>5</v>
      </c>
      <c r="M1342" s="6">
        <v>1</v>
      </c>
      <c r="N1342" s="6">
        <v>1</v>
      </c>
      <c r="O1342" s="6">
        <v>2</v>
      </c>
      <c r="P1342" s="6">
        <v>2</v>
      </c>
      <c r="Q1342" s="6">
        <v>2</v>
      </c>
      <c r="R1342" s="6">
        <v>5</v>
      </c>
      <c r="S1342" s="6">
        <v>2</v>
      </c>
      <c r="T1342" s="6">
        <v>2</v>
      </c>
      <c r="U1342" s="6">
        <v>4</v>
      </c>
      <c r="V1342" s="6">
        <v>2</v>
      </c>
      <c r="W1342" s="6">
        <v>4</v>
      </c>
      <c r="X1342" s="6">
        <v>1</v>
      </c>
      <c r="Y1342" s="6">
        <v>0</v>
      </c>
      <c r="Z1342" s="6">
        <v>2</v>
      </c>
      <c r="AA1342" s="6">
        <v>1</v>
      </c>
      <c r="AB1342" s="6">
        <v>0</v>
      </c>
      <c r="AC1342" s="6">
        <v>2</v>
      </c>
      <c r="AD1342" s="6">
        <v>5</v>
      </c>
      <c r="AE1342" s="6">
        <v>2</v>
      </c>
      <c r="AF1342" s="6">
        <v>0</v>
      </c>
      <c r="AG1342" s="6">
        <v>2</v>
      </c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10</v>
      </c>
      <c r="E1343" s="6">
        <v>4</v>
      </c>
      <c r="F1343" s="6">
        <v>8</v>
      </c>
      <c r="G1343" s="6">
        <v>9</v>
      </c>
      <c r="H1343" s="6">
        <v>4</v>
      </c>
      <c r="I1343" s="6">
        <v>6</v>
      </c>
      <c r="J1343" s="6">
        <v>5</v>
      </c>
      <c r="K1343" s="6">
        <v>4</v>
      </c>
      <c r="L1343" s="6">
        <v>3</v>
      </c>
      <c r="M1343" s="6">
        <v>4</v>
      </c>
      <c r="N1343" s="6">
        <v>4</v>
      </c>
      <c r="O1343" s="6">
        <v>6</v>
      </c>
      <c r="P1343" s="6">
        <v>8</v>
      </c>
      <c r="Q1343" s="6">
        <v>5</v>
      </c>
      <c r="R1343" s="6">
        <v>1</v>
      </c>
      <c r="S1343" s="6">
        <v>1</v>
      </c>
      <c r="T1343" s="6">
        <v>6</v>
      </c>
      <c r="U1343" s="6">
        <v>6</v>
      </c>
      <c r="V1343" s="6">
        <v>5</v>
      </c>
      <c r="W1343" s="6">
        <v>5</v>
      </c>
      <c r="X1343" s="6">
        <v>4</v>
      </c>
      <c r="Y1343" s="6">
        <v>4</v>
      </c>
      <c r="Z1343" s="6">
        <v>5</v>
      </c>
      <c r="AA1343" s="6">
        <v>4</v>
      </c>
      <c r="AB1343" s="6">
        <v>2</v>
      </c>
      <c r="AC1343" s="6">
        <v>1</v>
      </c>
      <c r="AD1343" s="6">
        <v>4</v>
      </c>
      <c r="AE1343" s="6">
        <v>1</v>
      </c>
      <c r="AF1343" s="6">
        <v>3</v>
      </c>
      <c r="AG1343" s="6">
        <v>6</v>
      </c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54</v>
      </c>
      <c r="E1344" s="6">
        <v>56</v>
      </c>
      <c r="F1344" s="6">
        <v>37</v>
      </c>
      <c r="G1344" s="6">
        <v>38</v>
      </c>
      <c r="H1344" s="6">
        <v>46</v>
      </c>
      <c r="I1344" s="6">
        <v>56</v>
      </c>
      <c r="J1344" s="6">
        <v>49</v>
      </c>
      <c r="K1344" s="6">
        <v>42</v>
      </c>
      <c r="L1344" s="6">
        <v>39</v>
      </c>
      <c r="M1344" s="6">
        <v>41</v>
      </c>
      <c r="N1344" s="6">
        <v>49</v>
      </c>
      <c r="O1344" s="6">
        <v>41</v>
      </c>
      <c r="P1344" s="6">
        <v>43</v>
      </c>
      <c r="Q1344" s="6">
        <v>36</v>
      </c>
      <c r="R1344" s="6">
        <v>51</v>
      </c>
      <c r="S1344" s="6">
        <v>44</v>
      </c>
      <c r="T1344" s="6">
        <v>44</v>
      </c>
      <c r="U1344" s="6">
        <v>43</v>
      </c>
      <c r="V1344" s="6">
        <v>36</v>
      </c>
      <c r="W1344" s="6">
        <v>54</v>
      </c>
      <c r="X1344" s="6">
        <v>37</v>
      </c>
      <c r="Y1344" s="6">
        <v>46</v>
      </c>
      <c r="Z1344" s="6">
        <v>41</v>
      </c>
      <c r="AA1344" s="6">
        <v>38</v>
      </c>
      <c r="AB1344" s="6">
        <v>35</v>
      </c>
      <c r="AC1344" s="6">
        <v>38</v>
      </c>
      <c r="AD1344" s="6">
        <v>36</v>
      </c>
      <c r="AE1344" s="6">
        <v>41</v>
      </c>
      <c r="AF1344" s="6">
        <v>32</v>
      </c>
      <c r="AG1344" s="6">
        <v>29</v>
      </c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33</v>
      </c>
      <c r="E1345" s="6">
        <v>33</v>
      </c>
      <c r="F1345" s="6">
        <v>22</v>
      </c>
      <c r="G1345" s="6">
        <v>27</v>
      </c>
      <c r="H1345" s="6">
        <v>22</v>
      </c>
      <c r="I1345" s="6">
        <v>36</v>
      </c>
      <c r="J1345" s="6">
        <v>28</v>
      </c>
      <c r="K1345" s="6">
        <v>28</v>
      </c>
      <c r="L1345" s="6">
        <v>16</v>
      </c>
      <c r="M1345" s="6">
        <v>24</v>
      </c>
      <c r="N1345" s="6">
        <v>37</v>
      </c>
      <c r="O1345" s="6">
        <v>28</v>
      </c>
      <c r="P1345" s="6">
        <v>33</v>
      </c>
      <c r="Q1345" s="6">
        <v>22</v>
      </c>
      <c r="R1345" s="6">
        <v>32</v>
      </c>
      <c r="S1345" s="6">
        <v>32</v>
      </c>
      <c r="T1345" s="6">
        <v>31</v>
      </c>
      <c r="U1345" s="6">
        <v>22</v>
      </c>
      <c r="V1345" s="6">
        <v>25</v>
      </c>
      <c r="W1345" s="6">
        <v>43</v>
      </c>
      <c r="X1345" s="6">
        <v>24</v>
      </c>
      <c r="Y1345" s="6">
        <v>30</v>
      </c>
      <c r="Z1345" s="6">
        <v>29</v>
      </c>
      <c r="AA1345" s="6">
        <v>32</v>
      </c>
      <c r="AB1345" s="6">
        <v>25</v>
      </c>
      <c r="AC1345" s="6">
        <v>31</v>
      </c>
      <c r="AD1345" s="6">
        <v>21</v>
      </c>
      <c r="AE1345" s="6">
        <v>20</v>
      </c>
      <c r="AF1345" s="6">
        <v>23</v>
      </c>
      <c r="AG1345" s="6">
        <v>15</v>
      </c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7</v>
      </c>
      <c r="E1346" s="6">
        <v>10</v>
      </c>
      <c r="F1346" s="6">
        <v>5</v>
      </c>
      <c r="G1346" s="6">
        <v>7</v>
      </c>
      <c r="H1346" s="6">
        <v>3</v>
      </c>
      <c r="I1346" s="6">
        <v>5</v>
      </c>
      <c r="J1346" s="6">
        <v>8</v>
      </c>
      <c r="K1346" s="6">
        <v>9</v>
      </c>
      <c r="L1346" s="6">
        <v>2</v>
      </c>
      <c r="M1346" s="6">
        <v>8</v>
      </c>
      <c r="N1346" s="6">
        <v>10</v>
      </c>
      <c r="O1346" s="6">
        <v>7</v>
      </c>
      <c r="P1346" s="6">
        <v>6</v>
      </c>
      <c r="Q1346" s="6">
        <v>7</v>
      </c>
      <c r="R1346" s="6">
        <v>9</v>
      </c>
      <c r="S1346" s="6">
        <v>7</v>
      </c>
      <c r="T1346" s="6">
        <v>4</v>
      </c>
      <c r="U1346" s="6">
        <v>7</v>
      </c>
      <c r="V1346" s="6">
        <v>10</v>
      </c>
      <c r="W1346" s="6">
        <v>9</v>
      </c>
      <c r="X1346" s="6">
        <v>6</v>
      </c>
      <c r="Y1346" s="6">
        <v>6</v>
      </c>
      <c r="Z1346" s="6">
        <v>7</v>
      </c>
      <c r="AA1346" s="6">
        <v>6</v>
      </c>
      <c r="AB1346" s="6">
        <v>6</v>
      </c>
      <c r="AC1346" s="6">
        <v>8</v>
      </c>
      <c r="AD1346" s="6">
        <v>6</v>
      </c>
      <c r="AE1346" s="6">
        <v>1</v>
      </c>
      <c r="AF1346" s="6">
        <v>7</v>
      </c>
      <c r="AG1346" s="6">
        <v>7</v>
      </c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5</v>
      </c>
      <c r="E1347" s="6">
        <v>6</v>
      </c>
      <c r="F1347" s="6">
        <v>5</v>
      </c>
      <c r="G1347" s="6">
        <v>2</v>
      </c>
      <c r="H1347" s="6">
        <v>4</v>
      </c>
      <c r="I1347" s="6">
        <v>3</v>
      </c>
      <c r="J1347" s="6">
        <v>5</v>
      </c>
      <c r="K1347" s="6">
        <v>5</v>
      </c>
      <c r="L1347" s="6">
        <v>4</v>
      </c>
      <c r="M1347" s="6">
        <v>5</v>
      </c>
      <c r="N1347" s="6">
        <v>4</v>
      </c>
      <c r="O1347" s="6">
        <v>6</v>
      </c>
      <c r="P1347" s="6">
        <v>7</v>
      </c>
      <c r="Q1347" s="6">
        <v>1</v>
      </c>
      <c r="R1347" s="6">
        <v>4</v>
      </c>
      <c r="S1347" s="6">
        <v>2</v>
      </c>
      <c r="T1347" s="6">
        <v>7</v>
      </c>
      <c r="U1347" s="6">
        <v>7</v>
      </c>
      <c r="V1347" s="6">
        <v>1</v>
      </c>
      <c r="W1347" s="6">
        <v>6</v>
      </c>
      <c r="X1347" s="6">
        <v>4</v>
      </c>
      <c r="Y1347" s="6">
        <v>5</v>
      </c>
      <c r="Z1347" s="6">
        <v>4</v>
      </c>
      <c r="AA1347" s="6">
        <v>5</v>
      </c>
      <c r="AB1347" s="6">
        <v>2</v>
      </c>
      <c r="AC1347" s="6">
        <v>2</v>
      </c>
      <c r="AD1347" s="6">
        <v>4</v>
      </c>
      <c r="AE1347" s="6">
        <v>3</v>
      </c>
      <c r="AF1347" s="6">
        <v>3</v>
      </c>
      <c r="AG1347" s="6">
        <v>0</v>
      </c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8</v>
      </c>
      <c r="E1348" s="6">
        <v>11</v>
      </c>
      <c r="F1348" s="6">
        <v>3</v>
      </c>
      <c r="G1348" s="6">
        <v>6</v>
      </c>
      <c r="H1348" s="6">
        <v>7</v>
      </c>
      <c r="I1348" s="6">
        <v>12</v>
      </c>
      <c r="J1348" s="6">
        <v>6</v>
      </c>
      <c r="K1348" s="6">
        <v>7</v>
      </c>
      <c r="L1348" s="6">
        <v>5</v>
      </c>
      <c r="M1348" s="6">
        <v>3</v>
      </c>
      <c r="N1348" s="6">
        <v>10</v>
      </c>
      <c r="O1348" s="6">
        <v>6</v>
      </c>
      <c r="P1348" s="6">
        <v>11</v>
      </c>
      <c r="Q1348" s="6">
        <v>5</v>
      </c>
      <c r="R1348" s="6">
        <v>4</v>
      </c>
      <c r="S1348" s="6">
        <v>11</v>
      </c>
      <c r="T1348" s="6">
        <v>9</v>
      </c>
      <c r="U1348" s="6">
        <v>5</v>
      </c>
      <c r="V1348" s="6">
        <v>3</v>
      </c>
      <c r="W1348" s="6">
        <v>7</v>
      </c>
      <c r="X1348" s="6">
        <v>7</v>
      </c>
      <c r="Y1348" s="6">
        <v>6</v>
      </c>
      <c r="Z1348" s="6">
        <v>8</v>
      </c>
      <c r="AA1348" s="6">
        <v>8</v>
      </c>
      <c r="AB1348" s="6">
        <v>5</v>
      </c>
      <c r="AC1348" s="6">
        <v>6</v>
      </c>
      <c r="AD1348" s="6">
        <v>4</v>
      </c>
      <c r="AE1348" s="6">
        <v>8</v>
      </c>
      <c r="AF1348" s="6">
        <v>3</v>
      </c>
      <c r="AG1348" s="6">
        <v>3</v>
      </c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10</v>
      </c>
      <c r="E1349" s="6">
        <v>4</v>
      </c>
      <c r="F1349" s="6">
        <v>5</v>
      </c>
      <c r="G1349" s="6">
        <v>8</v>
      </c>
      <c r="H1349" s="6">
        <v>6</v>
      </c>
      <c r="I1349" s="6">
        <v>7</v>
      </c>
      <c r="J1349" s="6">
        <v>7</v>
      </c>
      <c r="K1349" s="6">
        <v>1</v>
      </c>
      <c r="L1349" s="6">
        <v>4</v>
      </c>
      <c r="M1349" s="6">
        <v>4</v>
      </c>
      <c r="N1349" s="6">
        <v>7</v>
      </c>
      <c r="O1349" s="6">
        <v>3</v>
      </c>
      <c r="P1349" s="6">
        <v>5</v>
      </c>
      <c r="Q1349" s="6">
        <v>6</v>
      </c>
      <c r="R1349" s="6">
        <v>10</v>
      </c>
      <c r="S1349" s="6">
        <v>6</v>
      </c>
      <c r="T1349" s="6">
        <v>8</v>
      </c>
      <c r="U1349" s="6">
        <v>2</v>
      </c>
      <c r="V1349" s="6">
        <v>7</v>
      </c>
      <c r="W1349" s="6">
        <v>10</v>
      </c>
      <c r="X1349" s="6">
        <v>3</v>
      </c>
      <c r="Y1349" s="6">
        <v>7</v>
      </c>
      <c r="Z1349" s="6">
        <v>4</v>
      </c>
      <c r="AA1349" s="6">
        <v>9</v>
      </c>
      <c r="AB1349" s="6">
        <v>6</v>
      </c>
      <c r="AC1349" s="6">
        <v>12</v>
      </c>
      <c r="AD1349" s="6">
        <v>3</v>
      </c>
      <c r="AE1349" s="6">
        <v>5</v>
      </c>
      <c r="AF1349" s="6">
        <v>4</v>
      </c>
      <c r="AG1349" s="6">
        <v>2</v>
      </c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2</v>
      </c>
      <c r="F1350" s="6">
        <v>4</v>
      </c>
      <c r="G1350" s="6">
        <v>4</v>
      </c>
      <c r="H1350" s="6">
        <v>2</v>
      </c>
      <c r="I1350" s="6">
        <v>9</v>
      </c>
      <c r="J1350" s="6">
        <v>2</v>
      </c>
      <c r="K1350" s="6">
        <v>6</v>
      </c>
      <c r="L1350" s="6">
        <v>1</v>
      </c>
      <c r="M1350" s="6">
        <v>4</v>
      </c>
      <c r="N1350" s="6">
        <v>6</v>
      </c>
      <c r="O1350" s="6">
        <v>6</v>
      </c>
      <c r="P1350" s="6">
        <v>4</v>
      </c>
      <c r="Q1350" s="6">
        <v>3</v>
      </c>
      <c r="R1350" s="6">
        <v>5</v>
      </c>
      <c r="S1350" s="6">
        <v>6</v>
      </c>
      <c r="T1350" s="6">
        <v>3</v>
      </c>
      <c r="U1350" s="6">
        <v>1</v>
      </c>
      <c r="V1350" s="6">
        <v>4</v>
      </c>
      <c r="W1350" s="6">
        <v>11</v>
      </c>
      <c r="X1350" s="6">
        <v>4</v>
      </c>
      <c r="Y1350" s="6">
        <v>6</v>
      </c>
      <c r="Z1350" s="6">
        <v>6</v>
      </c>
      <c r="AA1350" s="6">
        <v>4</v>
      </c>
      <c r="AB1350" s="6">
        <v>6</v>
      </c>
      <c r="AC1350" s="6">
        <v>3</v>
      </c>
      <c r="AD1350" s="6">
        <v>4</v>
      </c>
      <c r="AE1350" s="6">
        <v>3</v>
      </c>
      <c r="AF1350" s="6">
        <v>6</v>
      </c>
      <c r="AG1350" s="6">
        <v>3</v>
      </c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21</v>
      </c>
      <c r="E1351" s="6">
        <v>23</v>
      </c>
      <c r="F1351" s="6">
        <v>15</v>
      </c>
      <c r="G1351" s="6">
        <v>11</v>
      </c>
      <c r="H1351" s="6">
        <v>24</v>
      </c>
      <c r="I1351" s="6">
        <v>20</v>
      </c>
      <c r="J1351" s="6">
        <v>21</v>
      </c>
      <c r="K1351" s="6">
        <v>14</v>
      </c>
      <c r="L1351" s="6">
        <v>23</v>
      </c>
      <c r="M1351" s="6">
        <v>17</v>
      </c>
      <c r="N1351" s="6">
        <v>12</v>
      </c>
      <c r="O1351" s="6">
        <v>13</v>
      </c>
      <c r="P1351" s="6">
        <v>10</v>
      </c>
      <c r="Q1351" s="6">
        <v>14</v>
      </c>
      <c r="R1351" s="6">
        <v>19</v>
      </c>
      <c r="S1351" s="6">
        <v>12</v>
      </c>
      <c r="T1351" s="6">
        <v>13</v>
      </c>
      <c r="U1351" s="6">
        <v>21</v>
      </c>
      <c r="V1351" s="6">
        <v>11</v>
      </c>
      <c r="W1351" s="6">
        <v>11</v>
      </c>
      <c r="X1351" s="6">
        <v>13</v>
      </c>
      <c r="Y1351" s="6">
        <v>16</v>
      </c>
      <c r="Z1351" s="6">
        <v>12</v>
      </c>
      <c r="AA1351" s="6">
        <v>6</v>
      </c>
      <c r="AB1351" s="6">
        <v>10</v>
      </c>
      <c r="AC1351" s="6">
        <v>7</v>
      </c>
      <c r="AD1351" s="6">
        <v>15</v>
      </c>
      <c r="AE1351" s="6">
        <v>21</v>
      </c>
      <c r="AF1351" s="6">
        <v>9</v>
      </c>
      <c r="AG1351" s="6">
        <v>14</v>
      </c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8</v>
      </c>
      <c r="G1352" s="6">
        <v>5</v>
      </c>
      <c r="H1352" s="6">
        <v>16</v>
      </c>
      <c r="I1352" s="6">
        <v>9</v>
      </c>
      <c r="J1352" s="6">
        <v>17</v>
      </c>
      <c r="K1352" s="6">
        <v>7</v>
      </c>
      <c r="L1352" s="6">
        <v>13</v>
      </c>
      <c r="M1352" s="6">
        <v>12</v>
      </c>
      <c r="N1352" s="6">
        <v>6</v>
      </c>
      <c r="O1352" s="6">
        <v>8</v>
      </c>
      <c r="P1352" s="6">
        <v>4</v>
      </c>
      <c r="Q1352" s="6">
        <v>10</v>
      </c>
      <c r="R1352" s="6">
        <v>13</v>
      </c>
      <c r="S1352" s="6">
        <v>7</v>
      </c>
      <c r="T1352" s="6">
        <v>6</v>
      </c>
      <c r="U1352" s="6">
        <v>12</v>
      </c>
      <c r="V1352" s="6">
        <v>6</v>
      </c>
      <c r="W1352" s="6">
        <v>5</v>
      </c>
      <c r="X1352" s="6">
        <v>8</v>
      </c>
      <c r="Y1352" s="6">
        <v>10</v>
      </c>
      <c r="Z1352" s="6">
        <v>6</v>
      </c>
      <c r="AA1352" s="6">
        <v>6</v>
      </c>
      <c r="AB1352" s="6">
        <v>5</v>
      </c>
      <c r="AC1352" s="6">
        <v>3</v>
      </c>
      <c r="AD1352" s="6">
        <v>10</v>
      </c>
      <c r="AE1352" s="6">
        <v>13</v>
      </c>
      <c r="AF1352" s="6">
        <v>7</v>
      </c>
      <c r="AG1352" s="6">
        <v>10</v>
      </c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5</v>
      </c>
      <c r="E1353" s="6">
        <v>8</v>
      </c>
      <c r="F1353" s="6">
        <v>7</v>
      </c>
      <c r="G1353" s="6">
        <v>6</v>
      </c>
      <c r="H1353" s="6">
        <v>8</v>
      </c>
      <c r="I1353" s="6">
        <v>11</v>
      </c>
      <c r="J1353" s="6">
        <v>4</v>
      </c>
      <c r="K1353" s="6">
        <v>7</v>
      </c>
      <c r="L1353" s="6">
        <v>10</v>
      </c>
      <c r="M1353" s="6">
        <v>5</v>
      </c>
      <c r="N1353" s="6">
        <v>6</v>
      </c>
      <c r="O1353" s="6">
        <v>5</v>
      </c>
      <c r="P1353" s="6">
        <v>6</v>
      </c>
      <c r="Q1353" s="6">
        <v>4</v>
      </c>
      <c r="R1353" s="6">
        <v>6</v>
      </c>
      <c r="S1353" s="6">
        <v>5</v>
      </c>
      <c r="T1353" s="6">
        <v>7</v>
      </c>
      <c r="U1353" s="6">
        <v>9</v>
      </c>
      <c r="V1353" s="6">
        <v>5</v>
      </c>
      <c r="W1353" s="6">
        <v>6</v>
      </c>
      <c r="X1353" s="6">
        <v>5</v>
      </c>
      <c r="Y1353" s="6">
        <v>6</v>
      </c>
      <c r="Z1353" s="6">
        <v>6</v>
      </c>
      <c r="AA1353" s="6">
        <v>0</v>
      </c>
      <c r="AB1353" s="6">
        <v>5</v>
      </c>
      <c r="AC1353" s="6">
        <v>4</v>
      </c>
      <c r="AD1353" s="6">
        <v>5</v>
      </c>
      <c r="AE1353" s="6">
        <v>8</v>
      </c>
      <c r="AF1353" s="6">
        <v>2</v>
      </c>
      <c r="AG1353" s="6">
        <v>4</v>
      </c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60</v>
      </c>
      <c r="E1354" s="6">
        <v>78</v>
      </c>
      <c r="F1354" s="6">
        <v>72</v>
      </c>
      <c r="G1354" s="6">
        <v>53</v>
      </c>
      <c r="H1354" s="6">
        <v>67</v>
      </c>
      <c r="I1354" s="6">
        <v>47</v>
      </c>
      <c r="J1354" s="6">
        <v>45</v>
      </c>
      <c r="K1354" s="6">
        <v>51</v>
      </c>
      <c r="L1354" s="6">
        <v>65</v>
      </c>
      <c r="M1354" s="6">
        <v>61</v>
      </c>
      <c r="N1354" s="6">
        <v>36</v>
      </c>
      <c r="O1354" s="6">
        <v>40</v>
      </c>
      <c r="P1354" s="6">
        <v>50</v>
      </c>
      <c r="Q1354" s="6">
        <v>60</v>
      </c>
      <c r="R1354" s="6">
        <v>49</v>
      </c>
      <c r="S1354" s="6">
        <v>46</v>
      </c>
      <c r="T1354" s="6">
        <v>66</v>
      </c>
      <c r="U1354" s="6">
        <v>61</v>
      </c>
      <c r="V1354" s="6">
        <v>49</v>
      </c>
      <c r="W1354" s="6">
        <v>49</v>
      </c>
      <c r="X1354" s="6">
        <v>59</v>
      </c>
      <c r="Y1354" s="6">
        <v>56</v>
      </c>
      <c r="Z1354" s="6">
        <v>41</v>
      </c>
      <c r="AA1354" s="6">
        <v>40</v>
      </c>
      <c r="AB1354" s="6">
        <v>50</v>
      </c>
      <c r="AC1354" s="6">
        <v>47</v>
      </c>
      <c r="AD1354" s="6">
        <v>46</v>
      </c>
      <c r="AE1354" s="6">
        <v>54</v>
      </c>
      <c r="AF1354" s="6">
        <v>42</v>
      </c>
      <c r="AG1354" s="6">
        <v>44</v>
      </c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19</v>
      </c>
      <c r="E1355" s="6">
        <v>27</v>
      </c>
      <c r="F1355" s="6">
        <v>29</v>
      </c>
      <c r="G1355" s="6">
        <v>16</v>
      </c>
      <c r="H1355" s="6">
        <v>31</v>
      </c>
      <c r="I1355" s="6">
        <v>17</v>
      </c>
      <c r="J1355" s="6">
        <v>25</v>
      </c>
      <c r="K1355" s="6">
        <v>18</v>
      </c>
      <c r="L1355" s="6">
        <v>31</v>
      </c>
      <c r="M1355" s="6">
        <v>32</v>
      </c>
      <c r="N1355" s="6">
        <v>14</v>
      </c>
      <c r="O1355" s="6">
        <v>15</v>
      </c>
      <c r="P1355" s="6">
        <v>24</v>
      </c>
      <c r="Q1355" s="6">
        <v>24</v>
      </c>
      <c r="R1355" s="6">
        <v>22</v>
      </c>
      <c r="S1355" s="6">
        <v>19</v>
      </c>
      <c r="T1355" s="6">
        <v>23</v>
      </c>
      <c r="U1355" s="6">
        <v>24</v>
      </c>
      <c r="V1355" s="6">
        <v>16</v>
      </c>
      <c r="W1355" s="6">
        <v>21</v>
      </c>
      <c r="X1355" s="6">
        <v>20</v>
      </c>
      <c r="Y1355" s="6">
        <v>22</v>
      </c>
      <c r="Z1355" s="6">
        <v>13</v>
      </c>
      <c r="AA1355" s="6">
        <v>17</v>
      </c>
      <c r="AB1355" s="6">
        <v>16</v>
      </c>
      <c r="AC1355" s="6">
        <v>10</v>
      </c>
      <c r="AD1355" s="6">
        <v>14</v>
      </c>
      <c r="AE1355" s="6">
        <v>28</v>
      </c>
      <c r="AF1355" s="6">
        <v>10</v>
      </c>
      <c r="AG1355" s="6">
        <v>19</v>
      </c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2</v>
      </c>
      <c r="F1356" s="6">
        <v>6</v>
      </c>
      <c r="G1356" s="6">
        <v>5</v>
      </c>
      <c r="H1356" s="6">
        <v>6</v>
      </c>
      <c r="I1356" s="6">
        <v>1</v>
      </c>
      <c r="J1356" s="6">
        <v>2</v>
      </c>
      <c r="K1356" s="6">
        <v>2</v>
      </c>
      <c r="L1356" s="6">
        <v>8</v>
      </c>
      <c r="M1356" s="6">
        <v>1</v>
      </c>
      <c r="N1356" s="6">
        <v>1</v>
      </c>
      <c r="O1356" s="6">
        <v>2</v>
      </c>
      <c r="P1356" s="6">
        <v>2</v>
      </c>
      <c r="Q1356" s="6">
        <v>4</v>
      </c>
      <c r="R1356" s="6">
        <v>3</v>
      </c>
      <c r="S1356" s="6">
        <v>9</v>
      </c>
      <c r="T1356" s="6">
        <v>4</v>
      </c>
      <c r="U1356" s="6">
        <v>1</v>
      </c>
      <c r="V1356" s="6">
        <v>2</v>
      </c>
      <c r="W1356" s="6">
        <v>1</v>
      </c>
      <c r="X1356" s="6">
        <v>4</v>
      </c>
      <c r="Y1356" s="6">
        <v>2</v>
      </c>
      <c r="Z1356" s="6">
        <v>3</v>
      </c>
      <c r="AA1356" s="6">
        <v>2</v>
      </c>
      <c r="AB1356" s="6">
        <v>2</v>
      </c>
      <c r="AC1356" s="6">
        <v>1</v>
      </c>
      <c r="AD1356" s="6">
        <v>3</v>
      </c>
      <c r="AE1356" s="6">
        <v>4</v>
      </c>
      <c r="AF1356" s="6">
        <v>2</v>
      </c>
      <c r="AG1356" s="6">
        <v>3</v>
      </c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8</v>
      </c>
      <c r="E1357" s="6">
        <v>12</v>
      </c>
      <c r="F1357" s="6">
        <v>11</v>
      </c>
      <c r="G1357" s="6">
        <v>6</v>
      </c>
      <c r="H1357" s="6">
        <v>8</v>
      </c>
      <c r="I1357" s="6">
        <v>11</v>
      </c>
      <c r="J1357" s="6">
        <v>4</v>
      </c>
      <c r="K1357" s="6">
        <v>5</v>
      </c>
      <c r="L1357" s="6">
        <v>11</v>
      </c>
      <c r="M1357" s="6">
        <v>16</v>
      </c>
      <c r="N1357" s="6">
        <v>5</v>
      </c>
      <c r="O1357" s="6">
        <v>3</v>
      </c>
      <c r="P1357" s="6">
        <v>10</v>
      </c>
      <c r="Q1357" s="6">
        <v>6</v>
      </c>
      <c r="R1357" s="6">
        <v>3</v>
      </c>
      <c r="S1357" s="6">
        <v>4</v>
      </c>
      <c r="T1357" s="6">
        <v>7</v>
      </c>
      <c r="U1357" s="6">
        <v>6</v>
      </c>
      <c r="V1357" s="6">
        <v>5</v>
      </c>
      <c r="W1357" s="6">
        <v>4</v>
      </c>
      <c r="X1357" s="6">
        <v>7</v>
      </c>
      <c r="Y1357" s="6">
        <v>8</v>
      </c>
      <c r="Z1357" s="6">
        <v>3</v>
      </c>
      <c r="AA1357" s="6">
        <v>4</v>
      </c>
      <c r="AB1357" s="6">
        <v>5</v>
      </c>
      <c r="AC1357" s="6">
        <v>5</v>
      </c>
      <c r="AD1357" s="6">
        <v>3</v>
      </c>
      <c r="AE1357" s="6">
        <v>12</v>
      </c>
      <c r="AF1357" s="6">
        <v>4</v>
      </c>
      <c r="AG1357" s="6">
        <v>5</v>
      </c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3</v>
      </c>
      <c r="E1358" s="6">
        <v>7</v>
      </c>
      <c r="F1358" s="6">
        <v>7</v>
      </c>
      <c r="G1358" s="6">
        <v>4</v>
      </c>
      <c r="H1358" s="6">
        <v>9</v>
      </c>
      <c r="I1358" s="6">
        <v>4</v>
      </c>
      <c r="J1358" s="6">
        <v>12</v>
      </c>
      <c r="K1358" s="6">
        <v>5</v>
      </c>
      <c r="L1358" s="6">
        <v>4</v>
      </c>
      <c r="M1358" s="6">
        <v>6</v>
      </c>
      <c r="N1358" s="6">
        <v>6</v>
      </c>
      <c r="O1358" s="6">
        <v>6</v>
      </c>
      <c r="P1358" s="6">
        <v>5</v>
      </c>
      <c r="Q1358" s="6">
        <v>8</v>
      </c>
      <c r="R1358" s="6">
        <v>10</v>
      </c>
      <c r="S1358" s="6">
        <v>5</v>
      </c>
      <c r="T1358" s="6">
        <v>5</v>
      </c>
      <c r="U1358" s="6">
        <v>11</v>
      </c>
      <c r="V1358" s="6">
        <v>2</v>
      </c>
      <c r="W1358" s="6">
        <v>9</v>
      </c>
      <c r="X1358" s="6">
        <v>7</v>
      </c>
      <c r="Y1358" s="6">
        <v>8</v>
      </c>
      <c r="Z1358" s="6">
        <v>3</v>
      </c>
      <c r="AA1358" s="6">
        <v>7</v>
      </c>
      <c r="AB1358" s="6">
        <v>5</v>
      </c>
      <c r="AC1358" s="6">
        <v>3</v>
      </c>
      <c r="AD1358" s="6">
        <v>4</v>
      </c>
      <c r="AE1358" s="6">
        <v>8</v>
      </c>
      <c r="AF1358" s="6">
        <v>4</v>
      </c>
      <c r="AG1358" s="6">
        <v>8</v>
      </c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5</v>
      </c>
      <c r="E1359" s="6">
        <v>6</v>
      </c>
      <c r="F1359" s="6">
        <v>5</v>
      </c>
      <c r="G1359" s="6">
        <v>1</v>
      </c>
      <c r="H1359" s="6">
        <v>8</v>
      </c>
      <c r="I1359" s="6">
        <v>1</v>
      </c>
      <c r="J1359" s="6">
        <v>7</v>
      </c>
      <c r="K1359" s="6">
        <v>6</v>
      </c>
      <c r="L1359" s="6">
        <v>8</v>
      </c>
      <c r="M1359" s="6">
        <v>9</v>
      </c>
      <c r="N1359" s="6">
        <v>2</v>
      </c>
      <c r="O1359" s="6">
        <v>4</v>
      </c>
      <c r="P1359" s="6">
        <v>7</v>
      </c>
      <c r="Q1359" s="6">
        <v>6</v>
      </c>
      <c r="R1359" s="6">
        <v>6</v>
      </c>
      <c r="S1359" s="6">
        <v>1</v>
      </c>
      <c r="T1359" s="6">
        <v>7</v>
      </c>
      <c r="U1359" s="6">
        <v>6</v>
      </c>
      <c r="V1359" s="6">
        <v>7</v>
      </c>
      <c r="W1359" s="6">
        <v>7</v>
      </c>
      <c r="X1359" s="6">
        <v>2</v>
      </c>
      <c r="Y1359" s="6">
        <v>4</v>
      </c>
      <c r="Z1359" s="6">
        <v>4</v>
      </c>
      <c r="AA1359" s="6">
        <v>4</v>
      </c>
      <c r="AB1359" s="6">
        <v>4</v>
      </c>
      <c r="AC1359" s="6">
        <v>1</v>
      </c>
      <c r="AD1359" s="6">
        <v>4</v>
      </c>
      <c r="AE1359" s="6">
        <v>4</v>
      </c>
      <c r="AF1359" s="6">
        <v>0</v>
      </c>
      <c r="AG1359" s="6">
        <v>3</v>
      </c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27</v>
      </c>
      <c r="E1360" s="6">
        <v>36</v>
      </c>
      <c r="F1360" s="6">
        <v>31</v>
      </c>
      <c r="G1360" s="6">
        <v>29</v>
      </c>
      <c r="H1360" s="6">
        <v>23</v>
      </c>
      <c r="I1360" s="6">
        <v>10</v>
      </c>
      <c r="J1360" s="6">
        <v>13</v>
      </c>
      <c r="K1360" s="6">
        <v>19</v>
      </c>
      <c r="L1360" s="6">
        <v>20</v>
      </c>
      <c r="M1360" s="6">
        <v>15</v>
      </c>
      <c r="N1360" s="6">
        <v>14</v>
      </c>
      <c r="O1360" s="6">
        <v>15</v>
      </c>
      <c r="P1360" s="6">
        <v>10</v>
      </c>
      <c r="Q1360" s="6">
        <v>19</v>
      </c>
      <c r="R1360" s="6">
        <v>18</v>
      </c>
      <c r="S1360" s="6">
        <v>19</v>
      </c>
      <c r="T1360" s="6">
        <v>21</v>
      </c>
      <c r="U1360" s="6">
        <v>19</v>
      </c>
      <c r="V1360" s="6">
        <v>23</v>
      </c>
      <c r="W1360" s="6">
        <v>21</v>
      </c>
      <c r="X1360" s="6">
        <v>25</v>
      </c>
      <c r="Y1360" s="6">
        <v>22</v>
      </c>
      <c r="Z1360" s="6">
        <v>16</v>
      </c>
      <c r="AA1360" s="6">
        <v>19</v>
      </c>
      <c r="AB1360" s="6">
        <v>18</v>
      </c>
      <c r="AC1360" s="6">
        <v>23</v>
      </c>
      <c r="AD1360" s="6">
        <v>23</v>
      </c>
      <c r="AE1360" s="6">
        <v>12</v>
      </c>
      <c r="AF1360" s="6">
        <v>18</v>
      </c>
      <c r="AG1360" s="6">
        <v>14</v>
      </c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9</v>
      </c>
      <c r="E1361" s="6">
        <v>5</v>
      </c>
      <c r="F1361" s="6">
        <v>2</v>
      </c>
      <c r="G1361" s="6">
        <v>1</v>
      </c>
      <c r="H1361" s="6">
        <v>4</v>
      </c>
      <c r="I1361" s="6">
        <v>3</v>
      </c>
      <c r="J1361" s="6">
        <v>2</v>
      </c>
      <c r="K1361" s="6">
        <v>3</v>
      </c>
      <c r="L1361" s="6">
        <v>4</v>
      </c>
      <c r="M1361" s="6">
        <v>5</v>
      </c>
      <c r="N1361" s="6">
        <v>1</v>
      </c>
      <c r="O1361" s="6">
        <v>4</v>
      </c>
      <c r="P1361" s="6">
        <v>3</v>
      </c>
      <c r="Q1361" s="6">
        <v>1</v>
      </c>
      <c r="R1361" s="6">
        <v>6</v>
      </c>
      <c r="S1361" s="6">
        <v>4</v>
      </c>
      <c r="T1361" s="6">
        <v>5</v>
      </c>
      <c r="U1361" s="6">
        <v>3</v>
      </c>
      <c r="V1361" s="6">
        <v>4</v>
      </c>
      <c r="W1361" s="6">
        <v>4</v>
      </c>
      <c r="X1361" s="6">
        <v>5</v>
      </c>
      <c r="Y1361" s="6">
        <v>4</v>
      </c>
      <c r="Z1361" s="6">
        <v>4</v>
      </c>
      <c r="AA1361" s="6">
        <v>6</v>
      </c>
      <c r="AB1361" s="6">
        <v>1</v>
      </c>
      <c r="AC1361" s="6">
        <v>3</v>
      </c>
      <c r="AD1361" s="6">
        <v>4</v>
      </c>
      <c r="AE1361" s="6">
        <v>0</v>
      </c>
      <c r="AF1361" s="6">
        <v>3</v>
      </c>
      <c r="AG1361" s="6">
        <v>6</v>
      </c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5</v>
      </c>
      <c r="E1362" s="6">
        <v>8</v>
      </c>
      <c r="F1362" s="6">
        <v>7</v>
      </c>
      <c r="G1362" s="6">
        <v>5</v>
      </c>
      <c r="H1362" s="6">
        <v>4</v>
      </c>
      <c r="I1362" s="6">
        <v>1</v>
      </c>
      <c r="J1362" s="6">
        <v>2</v>
      </c>
      <c r="K1362" s="6">
        <v>3</v>
      </c>
      <c r="L1362" s="6">
        <v>3</v>
      </c>
      <c r="M1362" s="6">
        <v>2</v>
      </c>
      <c r="N1362" s="6">
        <v>2</v>
      </c>
      <c r="O1362" s="6">
        <v>3</v>
      </c>
      <c r="P1362" s="6">
        <v>4</v>
      </c>
      <c r="Q1362" s="6">
        <v>5</v>
      </c>
      <c r="R1362" s="6">
        <v>2</v>
      </c>
      <c r="S1362" s="6">
        <v>3</v>
      </c>
      <c r="T1362" s="6">
        <v>4</v>
      </c>
      <c r="U1362" s="6">
        <v>1</v>
      </c>
      <c r="V1362" s="6">
        <v>3</v>
      </c>
      <c r="W1362" s="6">
        <v>3</v>
      </c>
      <c r="X1362" s="6">
        <v>4</v>
      </c>
      <c r="Y1362" s="6">
        <v>4</v>
      </c>
      <c r="Z1362" s="6">
        <v>2</v>
      </c>
      <c r="AA1362" s="6">
        <v>1</v>
      </c>
      <c r="AB1362" s="6">
        <v>4</v>
      </c>
      <c r="AC1362" s="6">
        <v>6</v>
      </c>
      <c r="AD1362" s="6">
        <v>4</v>
      </c>
      <c r="AE1362" s="6">
        <v>0</v>
      </c>
      <c r="AF1362" s="6">
        <v>3</v>
      </c>
      <c r="AG1362" s="6">
        <v>5</v>
      </c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11</v>
      </c>
      <c r="F1363" s="6">
        <v>14</v>
      </c>
      <c r="G1363" s="6">
        <v>14</v>
      </c>
      <c r="H1363" s="6">
        <v>5</v>
      </c>
      <c r="I1363" s="6">
        <v>3</v>
      </c>
      <c r="J1363" s="6">
        <v>5</v>
      </c>
      <c r="K1363" s="6">
        <v>7</v>
      </c>
      <c r="L1363" s="6">
        <v>3</v>
      </c>
      <c r="M1363" s="6">
        <v>4</v>
      </c>
      <c r="N1363" s="6">
        <v>8</v>
      </c>
      <c r="O1363" s="6">
        <v>3</v>
      </c>
      <c r="P1363" s="6">
        <v>1</v>
      </c>
      <c r="Q1363" s="6">
        <v>8</v>
      </c>
      <c r="R1363" s="6">
        <v>4</v>
      </c>
      <c r="S1363" s="6">
        <v>6</v>
      </c>
      <c r="T1363" s="6">
        <v>4</v>
      </c>
      <c r="U1363" s="6">
        <v>6</v>
      </c>
      <c r="V1363" s="6">
        <v>7</v>
      </c>
      <c r="W1363" s="6">
        <v>7</v>
      </c>
      <c r="X1363" s="6">
        <v>11</v>
      </c>
      <c r="Y1363" s="6">
        <v>4</v>
      </c>
      <c r="Z1363" s="6">
        <v>4</v>
      </c>
      <c r="AA1363" s="6">
        <v>7</v>
      </c>
      <c r="AB1363" s="6">
        <v>3</v>
      </c>
      <c r="AC1363" s="6">
        <v>11</v>
      </c>
      <c r="AD1363" s="6">
        <v>9</v>
      </c>
      <c r="AE1363" s="6">
        <v>6</v>
      </c>
      <c r="AF1363" s="6">
        <v>4</v>
      </c>
      <c r="AG1363" s="6">
        <v>1</v>
      </c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6</v>
      </c>
      <c r="E1364" s="6">
        <v>12</v>
      </c>
      <c r="F1364" s="6">
        <v>8</v>
      </c>
      <c r="G1364" s="6">
        <v>9</v>
      </c>
      <c r="H1364" s="6">
        <v>10</v>
      </c>
      <c r="I1364" s="6">
        <v>3</v>
      </c>
      <c r="J1364" s="6">
        <v>4</v>
      </c>
      <c r="K1364" s="6">
        <v>6</v>
      </c>
      <c r="L1364" s="6">
        <v>10</v>
      </c>
      <c r="M1364" s="6">
        <v>4</v>
      </c>
      <c r="N1364" s="6">
        <v>3</v>
      </c>
      <c r="O1364" s="6">
        <v>5</v>
      </c>
      <c r="P1364" s="6">
        <v>2</v>
      </c>
      <c r="Q1364" s="6">
        <v>5</v>
      </c>
      <c r="R1364" s="6">
        <v>6</v>
      </c>
      <c r="S1364" s="6">
        <v>6</v>
      </c>
      <c r="T1364" s="6">
        <v>8</v>
      </c>
      <c r="U1364" s="6">
        <v>9</v>
      </c>
      <c r="V1364" s="6">
        <v>9</v>
      </c>
      <c r="W1364" s="6">
        <v>7</v>
      </c>
      <c r="X1364" s="6">
        <v>5</v>
      </c>
      <c r="Y1364" s="6">
        <v>10</v>
      </c>
      <c r="Z1364" s="6">
        <v>6</v>
      </c>
      <c r="AA1364" s="6">
        <v>5</v>
      </c>
      <c r="AB1364" s="6">
        <v>10</v>
      </c>
      <c r="AC1364" s="6">
        <v>3</v>
      </c>
      <c r="AD1364" s="6">
        <v>6</v>
      </c>
      <c r="AE1364" s="6">
        <v>6</v>
      </c>
      <c r="AF1364" s="6">
        <v>8</v>
      </c>
      <c r="AG1364" s="6">
        <v>2</v>
      </c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14</v>
      </c>
      <c r="E1365" s="6">
        <v>15</v>
      </c>
      <c r="F1365" s="6">
        <v>12</v>
      </c>
      <c r="G1365" s="6">
        <v>8</v>
      </c>
      <c r="H1365" s="6">
        <v>13</v>
      </c>
      <c r="I1365" s="6">
        <v>20</v>
      </c>
      <c r="J1365" s="6">
        <v>7</v>
      </c>
      <c r="K1365" s="6">
        <v>14</v>
      </c>
      <c r="L1365" s="6">
        <v>14</v>
      </c>
      <c r="M1365" s="6">
        <v>14</v>
      </c>
      <c r="N1365" s="6">
        <v>8</v>
      </c>
      <c r="O1365" s="6">
        <v>10</v>
      </c>
      <c r="P1365" s="6">
        <v>16</v>
      </c>
      <c r="Q1365" s="6">
        <v>17</v>
      </c>
      <c r="R1365" s="6">
        <v>9</v>
      </c>
      <c r="S1365" s="6">
        <v>8</v>
      </c>
      <c r="T1365" s="6">
        <v>22</v>
      </c>
      <c r="U1365" s="6">
        <v>18</v>
      </c>
      <c r="V1365" s="6">
        <v>10</v>
      </c>
      <c r="W1365" s="6">
        <v>7</v>
      </c>
      <c r="X1365" s="6">
        <v>14</v>
      </c>
      <c r="Y1365" s="6">
        <v>12</v>
      </c>
      <c r="Z1365" s="6">
        <v>12</v>
      </c>
      <c r="AA1365" s="6">
        <v>4</v>
      </c>
      <c r="AB1365" s="6">
        <v>16</v>
      </c>
      <c r="AC1365" s="6">
        <v>14</v>
      </c>
      <c r="AD1365" s="6">
        <v>9</v>
      </c>
      <c r="AE1365" s="6">
        <v>14</v>
      </c>
      <c r="AF1365" s="6">
        <v>14</v>
      </c>
      <c r="AG1365" s="6">
        <v>11</v>
      </c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6</v>
      </c>
      <c r="E1366" s="6">
        <v>5</v>
      </c>
      <c r="F1366" s="6">
        <v>7</v>
      </c>
      <c r="G1366" s="6">
        <v>5</v>
      </c>
      <c r="H1366" s="6">
        <v>6</v>
      </c>
      <c r="I1366" s="6">
        <v>9</v>
      </c>
      <c r="J1366" s="6">
        <v>3</v>
      </c>
      <c r="K1366" s="6">
        <v>4</v>
      </c>
      <c r="L1366" s="6">
        <v>5</v>
      </c>
      <c r="M1366" s="6">
        <v>4</v>
      </c>
      <c r="N1366" s="6">
        <v>5</v>
      </c>
      <c r="O1366" s="6">
        <v>4</v>
      </c>
      <c r="P1366" s="6">
        <v>8</v>
      </c>
      <c r="Q1366" s="6">
        <v>5</v>
      </c>
      <c r="R1366" s="6">
        <v>2</v>
      </c>
      <c r="S1366" s="6">
        <v>6</v>
      </c>
      <c r="T1366" s="6">
        <v>5</v>
      </c>
      <c r="U1366" s="6">
        <v>10</v>
      </c>
      <c r="V1366" s="6">
        <v>4</v>
      </c>
      <c r="W1366" s="6">
        <v>4</v>
      </c>
      <c r="X1366" s="6">
        <v>4</v>
      </c>
      <c r="Y1366" s="6">
        <v>4</v>
      </c>
      <c r="Z1366" s="6">
        <v>6</v>
      </c>
      <c r="AA1366" s="6">
        <v>2</v>
      </c>
      <c r="AB1366" s="6">
        <v>4</v>
      </c>
      <c r="AC1366" s="6">
        <v>5</v>
      </c>
      <c r="AD1366" s="6">
        <v>3</v>
      </c>
      <c r="AE1366" s="6">
        <v>7</v>
      </c>
      <c r="AF1366" s="6">
        <v>6</v>
      </c>
      <c r="AG1366" s="6">
        <v>4</v>
      </c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3</v>
      </c>
      <c r="F1367" s="6">
        <v>3</v>
      </c>
      <c r="G1367" s="6">
        <v>2</v>
      </c>
      <c r="H1367" s="6">
        <v>4</v>
      </c>
      <c r="I1367" s="6">
        <v>10</v>
      </c>
      <c r="J1367" s="6">
        <v>3</v>
      </c>
      <c r="K1367" s="6">
        <v>5</v>
      </c>
      <c r="L1367" s="6">
        <v>5</v>
      </c>
      <c r="M1367" s="6">
        <v>5</v>
      </c>
      <c r="N1367" s="6">
        <v>0</v>
      </c>
      <c r="O1367" s="6">
        <v>3</v>
      </c>
      <c r="P1367" s="6">
        <v>5</v>
      </c>
      <c r="Q1367" s="6">
        <v>7</v>
      </c>
      <c r="R1367" s="6">
        <v>5</v>
      </c>
      <c r="S1367" s="6">
        <v>0</v>
      </c>
      <c r="T1367" s="6">
        <v>13</v>
      </c>
      <c r="U1367" s="6">
        <v>5</v>
      </c>
      <c r="V1367" s="6">
        <v>1</v>
      </c>
      <c r="W1367" s="6">
        <v>2</v>
      </c>
      <c r="X1367" s="6">
        <v>8</v>
      </c>
      <c r="Y1367" s="6">
        <v>4</v>
      </c>
      <c r="Z1367" s="6">
        <v>2</v>
      </c>
      <c r="AA1367" s="6">
        <v>2</v>
      </c>
      <c r="AB1367" s="6">
        <v>7</v>
      </c>
      <c r="AC1367" s="6">
        <v>5</v>
      </c>
      <c r="AD1367" s="6">
        <v>2</v>
      </c>
      <c r="AE1367" s="6">
        <v>6</v>
      </c>
      <c r="AF1367" s="6">
        <v>7</v>
      </c>
      <c r="AG1367" s="6">
        <v>6</v>
      </c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7</v>
      </c>
      <c r="F1368" s="6">
        <v>2</v>
      </c>
      <c r="G1368" s="6">
        <v>1</v>
      </c>
      <c r="H1368" s="6">
        <v>3</v>
      </c>
      <c r="I1368" s="6">
        <v>1</v>
      </c>
      <c r="J1368" s="6">
        <v>1</v>
      </c>
      <c r="K1368" s="6">
        <v>5</v>
      </c>
      <c r="L1368" s="6">
        <v>4</v>
      </c>
      <c r="M1368" s="6">
        <v>5</v>
      </c>
      <c r="N1368" s="6">
        <v>3</v>
      </c>
      <c r="O1368" s="6">
        <v>3</v>
      </c>
      <c r="P1368" s="6">
        <v>3</v>
      </c>
      <c r="Q1368" s="6">
        <v>5</v>
      </c>
      <c r="R1368" s="6">
        <v>2</v>
      </c>
      <c r="S1368" s="6">
        <v>2</v>
      </c>
      <c r="T1368" s="6">
        <v>4</v>
      </c>
      <c r="U1368" s="6">
        <v>3</v>
      </c>
      <c r="V1368" s="6">
        <v>5</v>
      </c>
      <c r="W1368" s="6">
        <v>1</v>
      </c>
      <c r="X1368" s="6">
        <v>2</v>
      </c>
      <c r="Y1368" s="6">
        <v>4</v>
      </c>
      <c r="Z1368" s="6">
        <v>4</v>
      </c>
      <c r="AA1368" s="6">
        <v>0</v>
      </c>
      <c r="AB1368" s="6">
        <v>5</v>
      </c>
      <c r="AC1368" s="6">
        <v>4</v>
      </c>
      <c r="AD1368" s="6">
        <v>4</v>
      </c>
      <c r="AE1368" s="6">
        <v>1</v>
      </c>
      <c r="AF1368" s="6">
        <v>1</v>
      </c>
      <c r="AG1368" s="6">
        <v>1</v>
      </c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66</v>
      </c>
      <c r="E1369" s="6">
        <v>57</v>
      </c>
      <c r="F1369" s="6">
        <v>52</v>
      </c>
      <c r="G1369" s="6">
        <v>53</v>
      </c>
      <c r="H1369" s="6">
        <v>55</v>
      </c>
      <c r="I1369" s="6">
        <v>58</v>
      </c>
      <c r="J1369" s="6">
        <v>47</v>
      </c>
      <c r="K1369" s="6">
        <v>43</v>
      </c>
      <c r="L1369" s="6">
        <v>59</v>
      </c>
      <c r="M1369" s="6">
        <v>57</v>
      </c>
      <c r="N1369" s="6">
        <v>53</v>
      </c>
      <c r="O1369" s="6">
        <v>52</v>
      </c>
      <c r="P1369" s="6">
        <v>53</v>
      </c>
      <c r="Q1369" s="6">
        <v>64</v>
      </c>
      <c r="R1369" s="6">
        <v>60</v>
      </c>
      <c r="S1369" s="6">
        <v>58</v>
      </c>
      <c r="T1369" s="6">
        <v>44</v>
      </c>
      <c r="U1369" s="6">
        <v>54</v>
      </c>
      <c r="V1369" s="6">
        <v>39</v>
      </c>
      <c r="W1369" s="6">
        <v>49</v>
      </c>
      <c r="X1369" s="6">
        <v>49</v>
      </c>
      <c r="Y1369" s="6">
        <v>47</v>
      </c>
      <c r="Z1369" s="6">
        <v>48</v>
      </c>
      <c r="AA1369" s="6">
        <v>46</v>
      </c>
      <c r="AB1369" s="6">
        <v>53</v>
      </c>
      <c r="AC1369" s="6">
        <v>47</v>
      </c>
      <c r="AD1369" s="6">
        <v>39</v>
      </c>
      <c r="AE1369" s="6">
        <v>39</v>
      </c>
      <c r="AF1369" s="6">
        <v>43</v>
      </c>
      <c r="AG1369" s="6">
        <v>48</v>
      </c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31</v>
      </c>
      <c r="E1370" s="6">
        <v>24</v>
      </c>
      <c r="F1370" s="6">
        <v>31</v>
      </c>
      <c r="G1370" s="6">
        <v>24</v>
      </c>
      <c r="H1370" s="6">
        <v>31</v>
      </c>
      <c r="I1370" s="6">
        <v>28</v>
      </c>
      <c r="J1370" s="6">
        <v>17</v>
      </c>
      <c r="K1370" s="6">
        <v>17</v>
      </c>
      <c r="L1370" s="6">
        <v>30</v>
      </c>
      <c r="M1370" s="6">
        <v>20</v>
      </c>
      <c r="N1370" s="6">
        <v>22</v>
      </c>
      <c r="O1370" s="6">
        <v>23</v>
      </c>
      <c r="P1370" s="6">
        <v>28</v>
      </c>
      <c r="Q1370" s="6">
        <v>36</v>
      </c>
      <c r="R1370" s="6">
        <v>28</v>
      </c>
      <c r="S1370" s="6">
        <v>27</v>
      </c>
      <c r="T1370" s="6">
        <v>23</v>
      </c>
      <c r="U1370" s="6">
        <v>25</v>
      </c>
      <c r="V1370" s="6">
        <v>18</v>
      </c>
      <c r="W1370" s="6">
        <v>26</v>
      </c>
      <c r="X1370" s="6">
        <v>19</v>
      </c>
      <c r="Y1370" s="6">
        <v>25</v>
      </c>
      <c r="Z1370" s="6">
        <v>20</v>
      </c>
      <c r="AA1370" s="6">
        <v>19</v>
      </c>
      <c r="AB1370" s="6">
        <v>25</v>
      </c>
      <c r="AC1370" s="6">
        <v>23</v>
      </c>
      <c r="AD1370" s="6">
        <v>17</v>
      </c>
      <c r="AE1370" s="6">
        <v>20</v>
      </c>
      <c r="AF1370" s="6">
        <v>20</v>
      </c>
      <c r="AG1370" s="6">
        <v>21</v>
      </c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13</v>
      </c>
      <c r="E1371" s="6">
        <v>15</v>
      </c>
      <c r="F1371" s="6">
        <v>15</v>
      </c>
      <c r="G1371" s="6">
        <v>13</v>
      </c>
      <c r="H1371" s="6">
        <v>17</v>
      </c>
      <c r="I1371" s="6">
        <v>15</v>
      </c>
      <c r="J1371" s="6">
        <v>11</v>
      </c>
      <c r="K1371" s="6">
        <v>9</v>
      </c>
      <c r="L1371" s="6">
        <v>12</v>
      </c>
      <c r="M1371" s="6">
        <v>9</v>
      </c>
      <c r="N1371" s="6">
        <v>11</v>
      </c>
      <c r="O1371" s="6">
        <v>14</v>
      </c>
      <c r="P1371" s="6">
        <v>10</v>
      </c>
      <c r="Q1371" s="6">
        <v>20</v>
      </c>
      <c r="R1371" s="6">
        <v>15</v>
      </c>
      <c r="S1371" s="6">
        <v>14</v>
      </c>
      <c r="T1371" s="6">
        <v>13</v>
      </c>
      <c r="U1371" s="6">
        <v>13</v>
      </c>
      <c r="V1371" s="6">
        <v>10</v>
      </c>
      <c r="W1371" s="6">
        <v>14</v>
      </c>
      <c r="X1371" s="6">
        <v>7</v>
      </c>
      <c r="Y1371" s="6">
        <v>15</v>
      </c>
      <c r="Z1371" s="6">
        <v>10</v>
      </c>
      <c r="AA1371" s="6">
        <v>13</v>
      </c>
      <c r="AB1371" s="6">
        <v>11</v>
      </c>
      <c r="AC1371" s="6">
        <v>13</v>
      </c>
      <c r="AD1371" s="6">
        <v>8</v>
      </c>
      <c r="AE1371" s="6">
        <v>8</v>
      </c>
      <c r="AF1371" s="6">
        <v>9</v>
      </c>
      <c r="AG1371" s="6">
        <v>13</v>
      </c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4</v>
      </c>
      <c r="F1372" s="6">
        <v>9</v>
      </c>
      <c r="G1372" s="6">
        <v>3</v>
      </c>
      <c r="H1372" s="6">
        <v>8</v>
      </c>
      <c r="I1372" s="6">
        <v>7</v>
      </c>
      <c r="J1372" s="6">
        <v>6</v>
      </c>
      <c r="K1372" s="6">
        <v>5</v>
      </c>
      <c r="L1372" s="6">
        <v>7</v>
      </c>
      <c r="M1372" s="6">
        <v>4</v>
      </c>
      <c r="N1372" s="6">
        <v>8</v>
      </c>
      <c r="O1372" s="6">
        <v>7</v>
      </c>
      <c r="P1372" s="6">
        <v>8</v>
      </c>
      <c r="Q1372" s="6">
        <v>9</v>
      </c>
      <c r="R1372" s="6">
        <v>6</v>
      </c>
      <c r="S1372" s="6">
        <v>8</v>
      </c>
      <c r="T1372" s="6">
        <v>3</v>
      </c>
      <c r="U1372" s="6">
        <v>7</v>
      </c>
      <c r="V1372" s="6">
        <v>6</v>
      </c>
      <c r="W1372" s="6">
        <v>7</v>
      </c>
      <c r="X1372" s="6">
        <v>8</v>
      </c>
      <c r="Y1372" s="6">
        <v>7</v>
      </c>
      <c r="Z1372" s="6">
        <v>5</v>
      </c>
      <c r="AA1372" s="6">
        <v>2</v>
      </c>
      <c r="AB1372" s="6">
        <v>7</v>
      </c>
      <c r="AC1372" s="6">
        <v>3</v>
      </c>
      <c r="AD1372" s="6">
        <v>4</v>
      </c>
      <c r="AE1372" s="6">
        <v>8</v>
      </c>
      <c r="AF1372" s="6">
        <v>4</v>
      </c>
      <c r="AG1372" s="6">
        <v>6</v>
      </c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4</v>
      </c>
      <c r="E1373" s="6">
        <v>5</v>
      </c>
      <c r="F1373" s="6">
        <v>7</v>
      </c>
      <c r="G1373" s="6">
        <v>8</v>
      </c>
      <c r="H1373" s="6">
        <v>6</v>
      </c>
      <c r="I1373" s="6">
        <v>6</v>
      </c>
      <c r="J1373" s="6">
        <v>0</v>
      </c>
      <c r="K1373" s="6">
        <v>3</v>
      </c>
      <c r="L1373" s="6">
        <v>11</v>
      </c>
      <c r="M1373" s="6">
        <v>7</v>
      </c>
      <c r="N1373" s="6">
        <v>3</v>
      </c>
      <c r="O1373" s="6">
        <v>2</v>
      </c>
      <c r="P1373" s="6">
        <v>10</v>
      </c>
      <c r="Q1373" s="6">
        <v>7</v>
      </c>
      <c r="R1373" s="6">
        <v>7</v>
      </c>
      <c r="S1373" s="6">
        <v>5</v>
      </c>
      <c r="T1373" s="6">
        <v>7</v>
      </c>
      <c r="U1373" s="6">
        <v>5</v>
      </c>
      <c r="V1373" s="6">
        <v>2</v>
      </c>
      <c r="W1373" s="6">
        <v>5</v>
      </c>
      <c r="X1373" s="6">
        <v>4</v>
      </c>
      <c r="Y1373" s="6">
        <v>3</v>
      </c>
      <c r="Z1373" s="6">
        <v>5</v>
      </c>
      <c r="AA1373" s="6">
        <v>4</v>
      </c>
      <c r="AB1373" s="6">
        <v>7</v>
      </c>
      <c r="AC1373" s="6">
        <v>7</v>
      </c>
      <c r="AD1373" s="6">
        <v>5</v>
      </c>
      <c r="AE1373" s="6">
        <v>4</v>
      </c>
      <c r="AF1373" s="6">
        <v>7</v>
      </c>
      <c r="AG1373" s="6">
        <v>2</v>
      </c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35</v>
      </c>
      <c r="E1374" s="6">
        <v>33</v>
      </c>
      <c r="F1374" s="6">
        <v>21</v>
      </c>
      <c r="G1374" s="6">
        <v>29</v>
      </c>
      <c r="H1374" s="6">
        <v>24</v>
      </c>
      <c r="I1374" s="6">
        <v>30</v>
      </c>
      <c r="J1374" s="6">
        <v>30</v>
      </c>
      <c r="K1374" s="6">
        <v>26</v>
      </c>
      <c r="L1374" s="6">
        <v>29</v>
      </c>
      <c r="M1374" s="6">
        <v>37</v>
      </c>
      <c r="N1374" s="6">
        <v>31</v>
      </c>
      <c r="O1374" s="6">
        <v>29</v>
      </c>
      <c r="P1374" s="6">
        <v>25</v>
      </c>
      <c r="Q1374" s="6">
        <v>28</v>
      </c>
      <c r="R1374" s="6">
        <v>32</v>
      </c>
      <c r="S1374" s="6">
        <v>31</v>
      </c>
      <c r="T1374" s="6">
        <v>21</v>
      </c>
      <c r="U1374" s="6">
        <v>29</v>
      </c>
      <c r="V1374" s="6">
        <v>21</v>
      </c>
      <c r="W1374" s="6">
        <v>23</v>
      </c>
      <c r="X1374" s="6">
        <v>30</v>
      </c>
      <c r="Y1374" s="6">
        <v>22</v>
      </c>
      <c r="Z1374" s="6">
        <v>28</v>
      </c>
      <c r="AA1374" s="6">
        <v>27</v>
      </c>
      <c r="AB1374" s="6">
        <v>28</v>
      </c>
      <c r="AC1374" s="6">
        <v>24</v>
      </c>
      <c r="AD1374" s="6">
        <v>22</v>
      </c>
      <c r="AE1374" s="6">
        <v>19</v>
      </c>
      <c r="AF1374" s="6">
        <v>23</v>
      </c>
      <c r="AG1374" s="6">
        <v>27</v>
      </c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10</v>
      </c>
      <c r="E1375" s="6">
        <v>12</v>
      </c>
      <c r="F1375" s="6">
        <v>3</v>
      </c>
      <c r="G1375" s="6">
        <v>7</v>
      </c>
      <c r="H1375" s="6">
        <v>9</v>
      </c>
      <c r="I1375" s="6">
        <v>5</v>
      </c>
      <c r="J1375" s="6">
        <v>5</v>
      </c>
      <c r="K1375" s="6">
        <v>7</v>
      </c>
      <c r="L1375" s="6">
        <v>11</v>
      </c>
      <c r="M1375" s="6">
        <v>12</v>
      </c>
      <c r="N1375" s="6">
        <v>11</v>
      </c>
      <c r="O1375" s="6">
        <v>10</v>
      </c>
      <c r="P1375" s="6">
        <v>7</v>
      </c>
      <c r="Q1375" s="6">
        <v>7</v>
      </c>
      <c r="R1375" s="6">
        <v>14</v>
      </c>
      <c r="S1375" s="6">
        <v>7</v>
      </c>
      <c r="T1375" s="6">
        <v>2</v>
      </c>
      <c r="U1375" s="6">
        <v>10</v>
      </c>
      <c r="V1375" s="6">
        <v>5</v>
      </c>
      <c r="W1375" s="6">
        <v>8</v>
      </c>
      <c r="X1375" s="6">
        <v>6</v>
      </c>
      <c r="Y1375" s="6">
        <v>4</v>
      </c>
      <c r="Z1375" s="6">
        <v>9</v>
      </c>
      <c r="AA1375" s="6">
        <v>7</v>
      </c>
      <c r="AB1375" s="6">
        <v>6</v>
      </c>
      <c r="AC1375" s="6">
        <v>5</v>
      </c>
      <c r="AD1375" s="6">
        <v>6</v>
      </c>
      <c r="AE1375" s="6">
        <v>5</v>
      </c>
      <c r="AF1375" s="6">
        <v>5</v>
      </c>
      <c r="AG1375" s="6">
        <v>5</v>
      </c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6</v>
      </c>
      <c r="E1376" s="6">
        <v>3</v>
      </c>
      <c r="F1376" s="6">
        <v>4</v>
      </c>
      <c r="G1376" s="6">
        <v>4</v>
      </c>
      <c r="H1376" s="6">
        <v>5</v>
      </c>
      <c r="I1376" s="6">
        <v>9</v>
      </c>
      <c r="J1376" s="6">
        <v>9</v>
      </c>
      <c r="K1376" s="6">
        <v>5</v>
      </c>
      <c r="L1376" s="6">
        <v>5</v>
      </c>
      <c r="M1376" s="6">
        <v>6</v>
      </c>
      <c r="N1376" s="6">
        <v>3</v>
      </c>
      <c r="O1376" s="6">
        <v>4</v>
      </c>
      <c r="P1376" s="6">
        <v>6</v>
      </c>
      <c r="Q1376" s="6">
        <v>5</v>
      </c>
      <c r="R1376" s="6">
        <v>1</v>
      </c>
      <c r="S1376" s="6">
        <v>6</v>
      </c>
      <c r="T1376" s="6">
        <v>4</v>
      </c>
      <c r="U1376" s="6">
        <v>4</v>
      </c>
      <c r="V1376" s="6">
        <v>2</v>
      </c>
      <c r="W1376" s="6">
        <v>5</v>
      </c>
      <c r="X1376" s="6">
        <v>4</v>
      </c>
      <c r="Y1376" s="6">
        <v>3</v>
      </c>
      <c r="Z1376" s="6">
        <v>6</v>
      </c>
      <c r="AA1376" s="6">
        <v>5</v>
      </c>
      <c r="AB1376" s="6">
        <v>3</v>
      </c>
      <c r="AC1376" s="6">
        <v>4</v>
      </c>
      <c r="AD1376" s="6">
        <v>1</v>
      </c>
      <c r="AE1376" s="6">
        <v>1</v>
      </c>
      <c r="AF1376" s="6">
        <v>2</v>
      </c>
      <c r="AG1376" s="6">
        <v>6</v>
      </c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4</v>
      </c>
      <c r="F1377" s="6">
        <v>1</v>
      </c>
      <c r="G1377" s="6">
        <v>7</v>
      </c>
      <c r="H1377" s="6">
        <v>1</v>
      </c>
      <c r="I1377" s="6">
        <v>2</v>
      </c>
      <c r="J1377" s="6">
        <v>2</v>
      </c>
      <c r="K1377" s="6">
        <v>6</v>
      </c>
      <c r="L1377" s="6">
        <v>3</v>
      </c>
      <c r="M1377" s="6">
        <v>5</v>
      </c>
      <c r="N1377" s="6">
        <v>1</v>
      </c>
      <c r="O1377" s="6">
        <v>4</v>
      </c>
      <c r="P1377" s="6">
        <v>4</v>
      </c>
      <c r="Q1377" s="6">
        <v>2</v>
      </c>
      <c r="R1377" s="6">
        <v>7</v>
      </c>
      <c r="S1377" s="6">
        <v>5</v>
      </c>
      <c r="T1377" s="6">
        <v>6</v>
      </c>
      <c r="U1377" s="6">
        <v>4</v>
      </c>
      <c r="V1377" s="6">
        <v>4</v>
      </c>
      <c r="W1377" s="6">
        <v>2</v>
      </c>
      <c r="X1377" s="6">
        <v>2</v>
      </c>
      <c r="Y1377" s="6">
        <v>5</v>
      </c>
      <c r="Z1377" s="6">
        <v>2</v>
      </c>
      <c r="AA1377" s="6">
        <v>1</v>
      </c>
      <c r="AB1377" s="6">
        <v>5</v>
      </c>
      <c r="AC1377" s="6">
        <v>4</v>
      </c>
      <c r="AD1377" s="6">
        <v>2</v>
      </c>
      <c r="AE1377" s="6">
        <v>1</v>
      </c>
      <c r="AF1377" s="6">
        <v>6</v>
      </c>
      <c r="AG1377" s="6">
        <v>5</v>
      </c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8</v>
      </c>
      <c r="E1378" s="6">
        <v>3</v>
      </c>
      <c r="F1378" s="6">
        <v>3</v>
      </c>
      <c r="G1378" s="6">
        <v>7</v>
      </c>
      <c r="H1378" s="6">
        <v>2</v>
      </c>
      <c r="I1378" s="6">
        <v>4</v>
      </c>
      <c r="J1378" s="6">
        <v>5</v>
      </c>
      <c r="K1378" s="6">
        <v>4</v>
      </c>
      <c r="L1378" s="6">
        <v>3</v>
      </c>
      <c r="M1378" s="6">
        <v>4</v>
      </c>
      <c r="N1378" s="6">
        <v>6</v>
      </c>
      <c r="O1378" s="6">
        <v>6</v>
      </c>
      <c r="P1378" s="6">
        <v>3</v>
      </c>
      <c r="Q1378" s="6">
        <v>8</v>
      </c>
      <c r="R1378" s="6">
        <v>4</v>
      </c>
      <c r="S1378" s="6">
        <v>8</v>
      </c>
      <c r="T1378" s="6">
        <v>5</v>
      </c>
      <c r="U1378" s="6">
        <v>3</v>
      </c>
      <c r="V1378" s="6">
        <v>3</v>
      </c>
      <c r="W1378" s="6">
        <v>4</v>
      </c>
      <c r="X1378" s="6">
        <v>8</v>
      </c>
      <c r="Y1378" s="6">
        <v>6</v>
      </c>
      <c r="Z1378" s="6">
        <v>5</v>
      </c>
      <c r="AA1378" s="6">
        <v>4</v>
      </c>
      <c r="AB1378" s="6">
        <v>5</v>
      </c>
      <c r="AC1378" s="6">
        <v>5</v>
      </c>
      <c r="AD1378" s="6">
        <v>3</v>
      </c>
      <c r="AE1378" s="6">
        <v>3</v>
      </c>
      <c r="AF1378" s="6">
        <v>3</v>
      </c>
      <c r="AG1378" s="6">
        <v>5</v>
      </c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>
        <v>7</v>
      </c>
      <c r="G1379" s="6">
        <v>2</v>
      </c>
      <c r="H1379" s="6">
        <v>4</v>
      </c>
      <c r="I1379" s="6">
        <v>7</v>
      </c>
      <c r="J1379" s="6">
        <v>4</v>
      </c>
      <c r="K1379" s="6">
        <v>2</v>
      </c>
      <c r="L1379" s="6">
        <v>5</v>
      </c>
      <c r="M1379" s="6">
        <v>6</v>
      </c>
      <c r="N1379" s="6">
        <v>5</v>
      </c>
      <c r="O1379" s="6">
        <v>2</v>
      </c>
      <c r="P1379" s="6">
        <v>3</v>
      </c>
      <c r="Q1379" s="6">
        <v>3</v>
      </c>
      <c r="R1379" s="6">
        <v>3</v>
      </c>
      <c r="S1379" s="6">
        <v>4</v>
      </c>
      <c r="T1379" s="6">
        <v>4</v>
      </c>
      <c r="U1379" s="6">
        <v>5</v>
      </c>
      <c r="V1379" s="6">
        <v>5</v>
      </c>
      <c r="W1379" s="6">
        <v>4</v>
      </c>
      <c r="X1379" s="6">
        <v>8</v>
      </c>
      <c r="Y1379" s="6">
        <v>2</v>
      </c>
      <c r="Z1379" s="6">
        <v>3</v>
      </c>
      <c r="AA1379" s="6">
        <v>6</v>
      </c>
      <c r="AB1379" s="6">
        <v>5</v>
      </c>
      <c r="AC1379" s="6">
        <v>3</v>
      </c>
      <c r="AD1379" s="6">
        <v>6</v>
      </c>
      <c r="AE1379" s="6">
        <v>6</v>
      </c>
      <c r="AF1379" s="6">
        <v>4</v>
      </c>
      <c r="AG1379" s="6">
        <v>4</v>
      </c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3</v>
      </c>
      <c r="E1380" s="6">
        <v>6</v>
      </c>
      <c r="F1380" s="6">
        <v>3</v>
      </c>
      <c r="G1380" s="6">
        <v>2</v>
      </c>
      <c r="H1380" s="6">
        <v>3</v>
      </c>
      <c r="I1380" s="6">
        <v>3</v>
      </c>
      <c r="J1380" s="6">
        <v>5</v>
      </c>
      <c r="K1380" s="6">
        <v>2</v>
      </c>
      <c r="L1380" s="6">
        <v>2</v>
      </c>
      <c r="M1380" s="6">
        <v>4</v>
      </c>
      <c r="N1380" s="6">
        <v>5</v>
      </c>
      <c r="O1380" s="6">
        <v>3</v>
      </c>
      <c r="P1380" s="6">
        <v>2</v>
      </c>
      <c r="Q1380" s="6">
        <v>3</v>
      </c>
      <c r="R1380" s="6">
        <v>3</v>
      </c>
      <c r="S1380" s="6">
        <v>1</v>
      </c>
      <c r="T1380" s="6">
        <v>0</v>
      </c>
      <c r="U1380" s="6">
        <v>3</v>
      </c>
      <c r="V1380" s="6">
        <v>2</v>
      </c>
      <c r="W1380" s="6">
        <v>0</v>
      </c>
      <c r="X1380" s="6">
        <v>2</v>
      </c>
      <c r="Y1380" s="6">
        <v>2</v>
      </c>
      <c r="Z1380" s="6">
        <v>3</v>
      </c>
      <c r="AA1380" s="6">
        <v>4</v>
      </c>
      <c r="AB1380" s="6">
        <v>4</v>
      </c>
      <c r="AC1380" s="6">
        <v>3</v>
      </c>
      <c r="AD1380" s="6">
        <v>4</v>
      </c>
      <c r="AE1380" s="6">
        <v>3</v>
      </c>
      <c r="AF1380" s="6">
        <v>3</v>
      </c>
      <c r="AG1380" s="6">
        <v>2</v>
      </c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736</v>
      </c>
      <c r="E1381" s="6">
        <v>708</v>
      </c>
      <c r="F1381" s="6">
        <v>606</v>
      </c>
      <c r="G1381" s="6">
        <v>620</v>
      </c>
      <c r="H1381" s="6">
        <v>623</v>
      </c>
      <c r="I1381" s="6">
        <v>609</v>
      </c>
      <c r="J1381" s="6">
        <v>569</v>
      </c>
      <c r="K1381" s="6">
        <v>601</v>
      </c>
      <c r="L1381" s="6">
        <v>594</v>
      </c>
      <c r="M1381" s="6">
        <v>640</v>
      </c>
      <c r="N1381" s="6">
        <v>585</v>
      </c>
      <c r="O1381" s="6">
        <v>614</v>
      </c>
      <c r="P1381" s="6">
        <v>583</v>
      </c>
      <c r="Q1381" s="6">
        <v>570</v>
      </c>
      <c r="R1381" s="6">
        <v>582</v>
      </c>
      <c r="S1381" s="6">
        <v>587</v>
      </c>
      <c r="T1381" s="6">
        <v>575</v>
      </c>
      <c r="U1381" s="6">
        <v>570</v>
      </c>
      <c r="V1381" s="6">
        <v>599</v>
      </c>
      <c r="W1381" s="6">
        <v>613</v>
      </c>
      <c r="X1381" s="6">
        <v>594</v>
      </c>
      <c r="Y1381" s="6">
        <v>571</v>
      </c>
      <c r="Z1381" s="6">
        <v>622</v>
      </c>
      <c r="AA1381" s="6">
        <v>536</v>
      </c>
      <c r="AB1381" s="6">
        <v>590</v>
      </c>
      <c r="AC1381" s="6">
        <v>518</v>
      </c>
      <c r="AD1381" s="6">
        <v>536</v>
      </c>
      <c r="AE1381" s="6">
        <v>546</v>
      </c>
      <c r="AF1381" s="6">
        <v>501</v>
      </c>
      <c r="AG1381" s="6">
        <v>484</v>
      </c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139</v>
      </c>
      <c r="E1382" s="6">
        <v>135</v>
      </c>
      <c r="F1382" s="6">
        <v>124</v>
      </c>
      <c r="G1382" s="6">
        <v>124</v>
      </c>
      <c r="H1382" s="6">
        <v>124</v>
      </c>
      <c r="I1382" s="6">
        <v>105</v>
      </c>
      <c r="J1382" s="6">
        <v>121</v>
      </c>
      <c r="K1382" s="6">
        <v>124</v>
      </c>
      <c r="L1382" s="6">
        <v>116</v>
      </c>
      <c r="M1382" s="6">
        <v>136</v>
      </c>
      <c r="N1382" s="6">
        <v>114</v>
      </c>
      <c r="O1382" s="6">
        <v>129</v>
      </c>
      <c r="P1382" s="6">
        <v>128</v>
      </c>
      <c r="Q1382" s="6">
        <v>98</v>
      </c>
      <c r="R1382" s="6">
        <v>124</v>
      </c>
      <c r="S1382" s="6">
        <v>121</v>
      </c>
      <c r="T1382" s="6">
        <v>119</v>
      </c>
      <c r="U1382" s="6">
        <v>101</v>
      </c>
      <c r="V1382" s="6">
        <v>133</v>
      </c>
      <c r="W1382" s="6">
        <v>126</v>
      </c>
      <c r="X1382" s="6">
        <v>131</v>
      </c>
      <c r="Y1382" s="6">
        <v>123</v>
      </c>
      <c r="Z1382" s="6">
        <v>123</v>
      </c>
      <c r="AA1382" s="6">
        <v>108</v>
      </c>
      <c r="AB1382" s="6">
        <v>116</v>
      </c>
      <c r="AC1382" s="6">
        <v>100</v>
      </c>
      <c r="AD1382" s="6">
        <v>123</v>
      </c>
      <c r="AE1382" s="6">
        <v>111</v>
      </c>
      <c r="AF1382" s="6">
        <v>101</v>
      </c>
      <c r="AG1382" s="6">
        <v>99</v>
      </c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50</v>
      </c>
      <c r="E1383" s="6">
        <v>62</v>
      </c>
      <c r="F1383" s="6">
        <v>48</v>
      </c>
      <c r="G1383" s="6">
        <v>37</v>
      </c>
      <c r="H1383" s="6">
        <v>49</v>
      </c>
      <c r="I1383" s="6">
        <v>35</v>
      </c>
      <c r="J1383" s="6">
        <v>56</v>
      </c>
      <c r="K1383" s="6">
        <v>45</v>
      </c>
      <c r="L1383" s="6">
        <v>38</v>
      </c>
      <c r="M1383" s="6">
        <v>50</v>
      </c>
      <c r="N1383" s="6">
        <v>44</v>
      </c>
      <c r="O1383" s="6">
        <v>51</v>
      </c>
      <c r="P1383" s="6">
        <v>42</v>
      </c>
      <c r="Q1383" s="6">
        <v>30</v>
      </c>
      <c r="R1383" s="6">
        <v>36</v>
      </c>
      <c r="S1383" s="6">
        <v>50</v>
      </c>
      <c r="T1383" s="6">
        <v>44</v>
      </c>
      <c r="U1383" s="6">
        <v>40</v>
      </c>
      <c r="V1383" s="6">
        <v>45</v>
      </c>
      <c r="W1383" s="6">
        <v>51</v>
      </c>
      <c r="X1383" s="6">
        <v>52</v>
      </c>
      <c r="Y1383" s="6">
        <v>55</v>
      </c>
      <c r="Z1383" s="6">
        <v>51</v>
      </c>
      <c r="AA1383" s="6">
        <v>38</v>
      </c>
      <c r="AB1383" s="6">
        <v>45</v>
      </c>
      <c r="AC1383" s="6">
        <v>35</v>
      </c>
      <c r="AD1383" s="6">
        <v>44</v>
      </c>
      <c r="AE1383" s="6">
        <v>36</v>
      </c>
      <c r="AF1383" s="6">
        <v>41</v>
      </c>
      <c r="AG1383" s="6">
        <v>28</v>
      </c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15</v>
      </c>
      <c r="E1384" s="6">
        <v>13</v>
      </c>
      <c r="F1384" s="6">
        <v>10</v>
      </c>
      <c r="G1384" s="6">
        <v>11</v>
      </c>
      <c r="H1384" s="6">
        <v>12</v>
      </c>
      <c r="I1384" s="6">
        <v>5</v>
      </c>
      <c r="J1384" s="6">
        <v>9</v>
      </c>
      <c r="K1384" s="6">
        <v>8</v>
      </c>
      <c r="L1384" s="6">
        <v>6</v>
      </c>
      <c r="M1384" s="6">
        <v>12</v>
      </c>
      <c r="N1384" s="6">
        <v>15</v>
      </c>
      <c r="O1384" s="6">
        <v>17</v>
      </c>
      <c r="P1384" s="6">
        <v>4</v>
      </c>
      <c r="Q1384" s="6">
        <v>6</v>
      </c>
      <c r="R1384" s="6">
        <v>10</v>
      </c>
      <c r="S1384" s="6">
        <v>15</v>
      </c>
      <c r="T1384" s="6">
        <v>8</v>
      </c>
      <c r="U1384" s="6">
        <v>13</v>
      </c>
      <c r="V1384" s="6">
        <v>7</v>
      </c>
      <c r="W1384" s="6">
        <v>8</v>
      </c>
      <c r="X1384" s="6">
        <v>7</v>
      </c>
      <c r="Y1384" s="6">
        <v>14</v>
      </c>
      <c r="Z1384" s="6">
        <v>11</v>
      </c>
      <c r="AA1384" s="6">
        <v>7</v>
      </c>
      <c r="AB1384" s="6">
        <v>6</v>
      </c>
      <c r="AC1384" s="6">
        <v>8</v>
      </c>
      <c r="AD1384" s="6">
        <v>8</v>
      </c>
      <c r="AE1384" s="6">
        <v>4</v>
      </c>
      <c r="AF1384" s="6">
        <v>5</v>
      </c>
      <c r="AG1384" s="6">
        <v>6</v>
      </c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6</v>
      </c>
      <c r="E1385" s="6">
        <v>8</v>
      </c>
      <c r="F1385" s="6">
        <v>15</v>
      </c>
      <c r="G1385" s="6">
        <v>10</v>
      </c>
      <c r="H1385" s="6">
        <v>8</v>
      </c>
      <c r="I1385" s="6">
        <v>11</v>
      </c>
      <c r="J1385" s="6">
        <v>6</v>
      </c>
      <c r="K1385" s="6">
        <v>10</v>
      </c>
      <c r="L1385" s="6">
        <v>8</v>
      </c>
      <c r="M1385" s="6">
        <v>12</v>
      </c>
      <c r="N1385" s="6">
        <v>9</v>
      </c>
      <c r="O1385" s="6">
        <v>8</v>
      </c>
      <c r="P1385" s="6">
        <v>10</v>
      </c>
      <c r="Q1385" s="6">
        <v>7</v>
      </c>
      <c r="R1385" s="6">
        <v>6</v>
      </c>
      <c r="S1385" s="6">
        <v>12</v>
      </c>
      <c r="T1385" s="6">
        <v>14</v>
      </c>
      <c r="U1385" s="6">
        <v>11</v>
      </c>
      <c r="V1385" s="6">
        <v>15</v>
      </c>
      <c r="W1385" s="6">
        <v>13</v>
      </c>
      <c r="X1385" s="6">
        <v>7</v>
      </c>
      <c r="Y1385" s="6">
        <v>10</v>
      </c>
      <c r="Z1385" s="6">
        <v>12</v>
      </c>
      <c r="AA1385" s="6">
        <v>10</v>
      </c>
      <c r="AB1385" s="6">
        <v>9</v>
      </c>
      <c r="AC1385" s="6">
        <v>12</v>
      </c>
      <c r="AD1385" s="6">
        <v>10</v>
      </c>
      <c r="AE1385" s="6">
        <v>8</v>
      </c>
      <c r="AF1385" s="6">
        <v>11</v>
      </c>
      <c r="AG1385" s="6">
        <v>5</v>
      </c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5</v>
      </c>
      <c r="E1386" s="6">
        <v>8</v>
      </c>
      <c r="F1386" s="6">
        <v>7</v>
      </c>
      <c r="G1386" s="6">
        <v>3</v>
      </c>
      <c r="H1386" s="6">
        <v>5</v>
      </c>
      <c r="I1386" s="6">
        <v>5</v>
      </c>
      <c r="J1386" s="6">
        <v>8</v>
      </c>
      <c r="K1386" s="6">
        <v>6</v>
      </c>
      <c r="L1386" s="6">
        <v>4</v>
      </c>
      <c r="M1386" s="6">
        <v>4</v>
      </c>
      <c r="N1386" s="6">
        <v>3</v>
      </c>
      <c r="O1386" s="6">
        <v>9</v>
      </c>
      <c r="P1386" s="6">
        <v>5</v>
      </c>
      <c r="Q1386" s="6">
        <v>1</v>
      </c>
      <c r="R1386" s="6">
        <v>6</v>
      </c>
      <c r="S1386" s="6">
        <v>5</v>
      </c>
      <c r="T1386" s="6">
        <v>2</v>
      </c>
      <c r="U1386" s="6">
        <v>4</v>
      </c>
      <c r="V1386" s="6">
        <v>5</v>
      </c>
      <c r="W1386" s="6">
        <v>7</v>
      </c>
      <c r="X1386" s="6">
        <v>5</v>
      </c>
      <c r="Y1386" s="6">
        <v>10</v>
      </c>
      <c r="Z1386" s="6">
        <v>3</v>
      </c>
      <c r="AA1386" s="6">
        <v>5</v>
      </c>
      <c r="AB1386" s="6">
        <v>8</v>
      </c>
      <c r="AC1386" s="6">
        <v>5</v>
      </c>
      <c r="AD1386" s="6">
        <v>3</v>
      </c>
      <c r="AE1386" s="6">
        <v>4</v>
      </c>
      <c r="AF1386" s="6">
        <v>5</v>
      </c>
      <c r="AG1386" s="6">
        <v>6</v>
      </c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9</v>
      </c>
      <c r="F1387" s="6">
        <v>3</v>
      </c>
      <c r="G1387" s="6">
        <v>3</v>
      </c>
      <c r="H1387" s="6">
        <v>6</v>
      </c>
      <c r="I1387" s="6">
        <v>8</v>
      </c>
      <c r="J1387" s="6">
        <v>11</v>
      </c>
      <c r="K1387" s="6">
        <v>10</v>
      </c>
      <c r="L1387" s="6">
        <v>4</v>
      </c>
      <c r="M1387" s="6">
        <v>7</v>
      </c>
      <c r="N1387" s="6">
        <v>5</v>
      </c>
      <c r="O1387" s="6">
        <v>5</v>
      </c>
      <c r="P1387" s="6">
        <v>7</v>
      </c>
      <c r="Q1387" s="6">
        <v>1</v>
      </c>
      <c r="R1387" s="6">
        <v>8</v>
      </c>
      <c r="S1387" s="6">
        <v>8</v>
      </c>
      <c r="T1387" s="6">
        <v>8</v>
      </c>
      <c r="U1387" s="6">
        <v>6</v>
      </c>
      <c r="V1387" s="6">
        <v>4</v>
      </c>
      <c r="W1387" s="6">
        <v>7</v>
      </c>
      <c r="X1387" s="6">
        <v>13</v>
      </c>
      <c r="Y1387" s="6">
        <v>5</v>
      </c>
      <c r="Z1387" s="6">
        <v>16</v>
      </c>
      <c r="AA1387" s="6">
        <v>4</v>
      </c>
      <c r="AB1387" s="6">
        <v>6</v>
      </c>
      <c r="AC1387" s="6">
        <v>5</v>
      </c>
      <c r="AD1387" s="6">
        <v>6</v>
      </c>
      <c r="AE1387" s="6">
        <v>8</v>
      </c>
      <c r="AF1387" s="6">
        <v>8</v>
      </c>
      <c r="AG1387" s="6">
        <v>4</v>
      </c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6</v>
      </c>
      <c r="E1388" s="6">
        <v>11</v>
      </c>
      <c r="F1388" s="6">
        <v>2</v>
      </c>
      <c r="G1388" s="6">
        <v>1</v>
      </c>
      <c r="H1388" s="6">
        <v>6</v>
      </c>
      <c r="I1388" s="6">
        <v>2</v>
      </c>
      <c r="J1388" s="6">
        <v>10</v>
      </c>
      <c r="K1388" s="6">
        <v>2</v>
      </c>
      <c r="L1388" s="6">
        <v>8</v>
      </c>
      <c r="M1388" s="6">
        <v>5</v>
      </c>
      <c r="N1388" s="6">
        <v>5</v>
      </c>
      <c r="O1388" s="6">
        <v>5</v>
      </c>
      <c r="P1388" s="6">
        <v>3</v>
      </c>
      <c r="Q1388" s="6">
        <v>2</v>
      </c>
      <c r="R1388" s="6">
        <v>1</v>
      </c>
      <c r="S1388" s="6">
        <v>5</v>
      </c>
      <c r="T1388" s="6">
        <v>6</v>
      </c>
      <c r="U1388" s="6">
        <v>0</v>
      </c>
      <c r="V1388" s="6">
        <v>4</v>
      </c>
      <c r="W1388" s="6">
        <v>1</v>
      </c>
      <c r="X1388" s="6">
        <v>7</v>
      </c>
      <c r="Y1388" s="6">
        <v>4</v>
      </c>
      <c r="Z1388" s="6">
        <v>4</v>
      </c>
      <c r="AA1388" s="6">
        <v>2</v>
      </c>
      <c r="AB1388" s="6">
        <v>4</v>
      </c>
      <c r="AC1388" s="6">
        <v>2</v>
      </c>
      <c r="AD1388" s="6">
        <v>8</v>
      </c>
      <c r="AE1388" s="6">
        <v>3</v>
      </c>
      <c r="AF1388" s="6">
        <v>6</v>
      </c>
      <c r="AG1388" s="6">
        <v>4</v>
      </c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9</v>
      </c>
      <c r="E1389" s="6">
        <v>13</v>
      </c>
      <c r="F1389" s="6">
        <v>11</v>
      </c>
      <c r="G1389" s="6">
        <v>9</v>
      </c>
      <c r="H1389" s="6">
        <v>12</v>
      </c>
      <c r="I1389" s="6">
        <v>4</v>
      </c>
      <c r="J1389" s="6">
        <v>12</v>
      </c>
      <c r="K1389" s="6">
        <v>9</v>
      </c>
      <c r="L1389" s="6">
        <v>8</v>
      </c>
      <c r="M1389" s="6">
        <v>10</v>
      </c>
      <c r="N1389" s="6">
        <v>7</v>
      </c>
      <c r="O1389" s="6">
        <v>7</v>
      </c>
      <c r="P1389" s="6">
        <v>13</v>
      </c>
      <c r="Q1389" s="6">
        <v>13</v>
      </c>
      <c r="R1389" s="6">
        <v>5</v>
      </c>
      <c r="S1389" s="6">
        <v>5</v>
      </c>
      <c r="T1389" s="6">
        <v>6</v>
      </c>
      <c r="U1389" s="6">
        <v>6</v>
      </c>
      <c r="V1389" s="6">
        <v>10</v>
      </c>
      <c r="W1389" s="6">
        <v>15</v>
      </c>
      <c r="X1389" s="6">
        <v>13</v>
      </c>
      <c r="Y1389" s="6">
        <v>12</v>
      </c>
      <c r="Z1389" s="6">
        <v>5</v>
      </c>
      <c r="AA1389" s="6">
        <v>10</v>
      </c>
      <c r="AB1389" s="6">
        <v>12</v>
      </c>
      <c r="AC1389" s="6">
        <v>3</v>
      </c>
      <c r="AD1389" s="6">
        <v>9</v>
      </c>
      <c r="AE1389" s="6">
        <v>9</v>
      </c>
      <c r="AF1389" s="6">
        <v>6</v>
      </c>
      <c r="AG1389" s="6">
        <v>3</v>
      </c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89</v>
      </c>
      <c r="E1390" s="6">
        <v>73</v>
      </c>
      <c r="F1390" s="6">
        <v>76</v>
      </c>
      <c r="G1390" s="6">
        <v>87</v>
      </c>
      <c r="H1390" s="6">
        <v>75</v>
      </c>
      <c r="I1390" s="6">
        <v>70</v>
      </c>
      <c r="J1390" s="6">
        <v>65</v>
      </c>
      <c r="K1390" s="6">
        <v>79</v>
      </c>
      <c r="L1390" s="6">
        <v>78</v>
      </c>
      <c r="M1390" s="6">
        <v>86</v>
      </c>
      <c r="N1390" s="6">
        <v>70</v>
      </c>
      <c r="O1390" s="6">
        <v>78</v>
      </c>
      <c r="P1390" s="6">
        <v>86</v>
      </c>
      <c r="Q1390" s="6">
        <v>68</v>
      </c>
      <c r="R1390" s="6">
        <v>88</v>
      </c>
      <c r="S1390" s="6">
        <v>71</v>
      </c>
      <c r="T1390" s="6">
        <v>75</v>
      </c>
      <c r="U1390" s="6">
        <v>61</v>
      </c>
      <c r="V1390" s="6">
        <v>88</v>
      </c>
      <c r="W1390" s="6">
        <v>75</v>
      </c>
      <c r="X1390" s="6">
        <v>79</v>
      </c>
      <c r="Y1390" s="6">
        <v>68</v>
      </c>
      <c r="Z1390" s="6">
        <v>72</v>
      </c>
      <c r="AA1390" s="6">
        <v>70</v>
      </c>
      <c r="AB1390" s="6">
        <v>71</v>
      </c>
      <c r="AC1390" s="6">
        <v>65</v>
      </c>
      <c r="AD1390" s="6">
        <v>79</v>
      </c>
      <c r="AE1390" s="6">
        <v>75</v>
      </c>
      <c r="AF1390" s="6">
        <v>60</v>
      </c>
      <c r="AG1390" s="6">
        <v>71</v>
      </c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13</v>
      </c>
      <c r="E1391" s="6">
        <v>10</v>
      </c>
      <c r="F1391" s="6">
        <v>11</v>
      </c>
      <c r="G1391" s="6">
        <v>11</v>
      </c>
      <c r="H1391" s="6">
        <v>8</v>
      </c>
      <c r="I1391" s="6">
        <v>9</v>
      </c>
      <c r="J1391" s="6">
        <v>10</v>
      </c>
      <c r="K1391" s="6">
        <v>6</v>
      </c>
      <c r="L1391" s="6">
        <v>12</v>
      </c>
      <c r="M1391" s="6">
        <v>8</v>
      </c>
      <c r="N1391" s="6">
        <v>7</v>
      </c>
      <c r="O1391" s="6">
        <v>11</v>
      </c>
      <c r="P1391" s="6">
        <v>15</v>
      </c>
      <c r="Q1391" s="6">
        <v>13</v>
      </c>
      <c r="R1391" s="6">
        <v>15</v>
      </c>
      <c r="S1391" s="6">
        <v>10</v>
      </c>
      <c r="T1391" s="6">
        <v>4</v>
      </c>
      <c r="U1391" s="6">
        <v>8</v>
      </c>
      <c r="V1391" s="6">
        <v>11</v>
      </c>
      <c r="W1391" s="6">
        <v>11</v>
      </c>
      <c r="X1391" s="6">
        <v>10</v>
      </c>
      <c r="Y1391" s="6">
        <v>9</v>
      </c>
      <c r="Z1391" s="6">
        <v>11</v>
      </c>
      <c r="AA1391" s="6">
        <v>11</v>
      </c>
      <c r="AB1391" s="6">
        <v>7</v>
      </c>
      <c r="AC1391" s="6">
        <v>7</v>
      </c>
      <c r="AD1391" s="6">
        <v>8</v>
      </c>
      <c r="AE1391" s="6">
        <v>12</v>
      </c>
      <c r="AF1391" s="6">
        <v>7</v>
      </c>
      <c r="AG1391" s="6">
        <v>14</v>
      </c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12</v>
      </c>
      <c r="E1392" s="6">
        <v>8</v>
      </c>
      <c r="F1392" s="6">
        <v>7</v>
      </c>
      <c r="G1392" s="6">
        <v>9</v>
      </c>
      <c r="H1392" s="6">
        <v>9</v>
      </c>
      <c r="I1392" s="6">
        <v>9</v>
      </c>
      <c r="J1392" s="6">
        <v>10</v>
      </c>
      <c r="K1392" s="6">
        <v>12</v>
      </c>
      <c r="L1392" s="6">
        <v>15</v>
      </c>
      <c r="M1392" s="6">
        <v>7</v>
      </c>
      <c r="N1392" s="6">
        <v>10</v>
      </c>
      <c r="O1392" s="6">
        <v>8</v>
      </c>
      <c r="P1392" s="6">
        <v>8</v>
      </c>
      <c r="Q1392" s="6">
        <v>5</v>
      </c>
      <c r="R1392" s="6">
        <v>10</v>
      </c>
      <c r="S1392" s="6">
        <v>10</v>
      </c>
      <c r="T1392" s="6">
        <v>13</v>
      </c>
      <c r="U1392" s="6">
        <v>9</v>
      </c>
      <c r="V1392" s="6">
        <v>11</v>
      </c>
      <c r="W1392" s="6">
        <v>11</v>
      </c>
      <c r="X1392" s="6">
        <v>14</v>
      </c>
      <c r="Y1392" s="6">
        <v>7</v>
      </c>
      <c r="Z1392" s="6">
        <v>8</v>
      </c>
      <c r="AA1392" s="6">
        <v>6</v>
      </c>
      <c r="AB1392" s="6">
        <v>11</v>
      </c>
      <c r="AC1392" s="6">
        <v>8</v>
      </c>
      <c r="AD1392" s="6">
        <v>14</v>
      </c>
      <c r="AE1392" s="6">
        <v>12</v>
      </c>
      <c r="AF1392" s="6">
        <v>8</v>
      </c>
      <c r="AG1392" s="6">
        <v>11</v>
      </c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16</v>
      </c>
      <c r="E1393" s="6">
        <v>9</v>
      </c>
      <c r="F1393" s="6">
        <v>10</v>
      </c>
      <c r="G1393" s="6">
        <v>14</v>
      </c>
      <c r="H1393" s="6">
        <v>9</v>
      </c>
      <c r="I1393" s="6">
        <v>11</v>
      </c>
      <c r="J1393" s="6">
        <v>7</v>
      </c>
      <c r="K1393" s="6">
        <v>10</v>
      </c>
      <c r="L1393" s="6">
        <v>12</v>
      </c>
      <c r="M1393" s="6">
        <v>9</v>
      </c>
      <c r="N1393" s="6">
        <v>16</v>
      </c>
      <c r="O1393" s="6">
        <v>12</v>
      </c>
      <c r="P1393" s="6">
        <v>14</v>
      </c>
      <c r="Q1393" s="6">
        <v>8</v>
      </c>
      <c r="R1393" s="6">
        <v>9</v>
      </c>
      <c r="S1393" s="6">
        <v>11</v>
      </c>
      <c r="T1393" s="6">
        <v>8</v>
      </c>
      <c r="U1393" s="6">
        <v>6</v>
      </c>
      <c r="V1393" s="6">
        <v>6</v>
      </c>
      <c r="W1393" s="6">
        <v>14</v>
      </c>
      <c r="X1393" s="6">
        <v>7</v>
      </c>
      <c r="Y1393" s="6">
        <v>12</v>
      </c>
      <c r="Z1393" s="6">
        <v>6</v>
      </c>
      <c r="AA1393" s="6">
        <v>9</v>
      </c>
      <c r="AB1393" s="6">
        <v>10</v>
      </c>
      <c r="AC1393" s="6">
        <v>7</v>
      </c>
      <c r="AD1393" s="6">
        <v>6</v>
      </c>
      <c r="AE1393" s="6">
        <v>10</v>
      </c>
      <c r="AF1393" s="6">
        <v>6</v>
      </c>
      <c r="AG1393" s="6">
        <v>10</v>
      </c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5</v>
      </c>
      <c r="E1394" s="6">
        <v>4</v>
      </c>
      <c r="F1394" s="6">
        <v>7</v>
      </c>
      <c r="G1394" s="6">
        <v>8</v>
      </c>
      <c r="H1394" s="6">
        <v>9</v>
      </c>
      <c r="I1394" s="6">
        <v>5</v>
      </c>
      <c r="J1394" s="6">
        <v>5</v>
      </c>
      <c r="K1394" s="6">
        <v>8</v>
      </c>
      <c r="L1394" s="6">
        <v>5</v>
      </c>
      <c r="M1394" s="6">
        <v>11</v>
      </c>
      <c r="N1394" s="6">
        <v>3</v>
      </c>
      <c r="O1394" s="6">
        <v>5</v>
      </c>
      <c r="P1394" s="6">
        <v>9</v>
      </c>
      <c r="Q1394" s="6">
        <v>7</v>
      </c>
      <c r="R1394" s="6">
        <v>11</v>
      </c>
      <c r="S1394" s="6">
        <v>6</v>
      </c>
      <c r="T1394" s="6">
        <v>7</v>
      </c>
      <c r="U1394" s="6">
        <v>10</v>
      </c>
      <c r="V1394" s="6">
        <v>5</v>
      </c>
      <c r="W1394" s="6">
        <v>3</v>
      </c>
      <c r="X1394" s="6">
        <v>12</v>
      </c>
      <c r="Y1394" s="6">
        <v>5</v>
      </c>
      <c r="Z1394" s="6">
        <v>10</v>
      </c>
      <c r="AA1394" s="6">
        <v>7</v>
      </c>
      <c r="AB1394" s="6">
        <v>8</v>
      </c>
      <c r="AC1394" s="6">
        <v>10</v>
      </c>
      <c r="AD1394" s="6">
        <v>7</v>
      </c>
      <c r="AE1394" s="6">
        <v>7</v>
      </c>
      <c r="AF1394" s="6">
        <v>6</v>
      </c>
      <c r="AG1394" s="6">
        <v>5</v>
      </c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10</v>
      </c>
      <c r="E1395" s="6">
        <v>6</v>
      </c>
      <c r="F1395" s="6">
        <v>5</v>
      </c>
      <c r="G1395" s="6">
        <v>19</v>
      </c>
      <c r="H1395" s="6">
        <v>7</v>
      </c>
      <c r="I1395" s="6">
        <v>10</v>
      </c>
      <c r="J1395" s="6">
        <v>4</v>
      </c>
      <c r="K1395" s="6">
        <v>12</v>
      </c>
      <c r="L1395" s="6">
        <v>10</v>
      </c>
      <c r="M1395" s="6">
        <v>8</v>
      </c>
      <c r="N1395" s="6">
        <v>8</v>
      </c>
      <c r="O1395" s="6">
        <v>7</v>
      </c>
      <c r="P1395" s="6">
        <v>6</v>
      </c>
      <c r="Q1395" s="6">
        <v>5</v>
      </c>
      <c r="R1395" s="6">
        <v>6</v>
      </c>
      <c r="S1395" s="6">
        <v>3</v>
      </c>
      <c r="T1395" s="6">
        <v>6</v>
      </c>
      <c r="U1395" s="6">
        <v>5</v>
      </c>
      <c r="V1395" s="6">
        <v>11</v>
      </c>
      <c r="W1395" s="6">
        <v>3</v>
      </c>
      <c r="X1395" s="6">
        <v>6</v>
      </c>
      <c r="Y1395" s="6">
        <v>5</v>
      </c>
      <c r="Z1395" s="6">
        <v>10</v>
      </c>
      <c r="AA1395" s="6">
        <v>4</v>
      </c>
      <c r="AB1395" s="6">
        <v>10</v>
      </c>
      <c r="AC1395" s="6">
        <v>7</v>
      </c>
      <c r="AD1395" s="6">
        <v>4</v>
      </c>
      <c r="AE1395" s="6">
        <v>7</v>
      </c>
      <c r="AF1395" s="6">
        <v>6</v>
      </c>
      <c r="AG1395" s="6">
        <v>7</v>
      </c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12</v>
      </c>
      <c r="E1396" s="6">
        <v>16</v>
      </c>
      <c r="F1396" s="6">
        <v>11</v>
      </c>
      <c r="G1396" s="6">
        <v>13</v>
      </c>
      <c r="H1396" s="6">
        <v>16</v>
      </c>
      <c r="I1396" s="6">
        <v>10</v>
      </c>
      <c r="J1396" s="6">
        <v>9</v>
      </c>
      <c r="K1396" s="6">
        <v>8</v>
      </c>
      <c r="L1396" s="6">
        <v>7</v>
      </c>
      <c r="M1396" s="6">
        <v>17</v>
      </c>
      <c r="N1396" s="6">
        <v>14</v>
      </c>
      <c r="O1396" s="6">
        <v>18</v>
      </c>
      <c r="P1396" s="6">
        <v>15</v>
      </c>
      <c r="Q1396" s="6">
        <v>11</v>
      </c>
      <c r="R1396" s="6">
        <v>20</v>
      </c>
      <c r="S1396" s="6">
        <v>12</v>
      </c>
      <c r="T1396" s="6">
        <v>15</v>
      </c>
      <c r="U1396" s="6">
        <v>11</v>
      </c>
      <c r="V1396" s="6">
        <v>15</v>
      </c>
      <c r="W1396" s="6">
        <v>15</v>
      </c>
      <c r="X1396" s="6">
        <v>8</v>
      </c>
      <c r="Y1396" s="6">
        <v>12</v>
      </c>
      <c r="Z1396" s="6">
        <v>10</v>
      </c>
      <c r="AA1396" s="6">
        <v>15</v>
      </c>
      <c r="AB1396" s="6">
        <v>9</v>
      </c>
      <c r="AC1396" s="6">
        <v>7</v>
      </c>
      <c r="AD1396" s="6">
        <v>15</v>
      </c>
      <c r="AE1396" s="6">
        <v>11</v>
      </c>
      <c r="AF1396" s="6">
        <v>11</v>
      </c>
      <c r="AG1396" s="6">
        <v>7</v>
      </c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13</v>
      </c>
      <c r="F1397" s="6">
        <v>19</v>
      </c>
      <c r="G1397" s="6">
        <v>9</v>
      </c>
      <c r="H1397" s="6">
        <v>12</v>
      </c>
      <c r="I1397" s="6">
        <v>11</v>
      </c>
      <c r="J1397" s="6">
        <v>14</v>
      </c>
      <c r="K1397" s="6">
        <v>19</v>
      </c>
      <c r="L1397" s="6">
        <v>11</v>
      </c>
      <c r="M1397" s="6">
        <v>20</v>
      </c>
      <c r="N1397" s="6">
        <v>10</v>
      </c>
      <c r="O1397" s="6">
        <v>10</v>
      </c>
      <c r="P1397" s="6">
        <v>14</v>
      </c>
      <c r="Q1397" s="6">
        <v>13</v>
      </c>
      <c r="R1397" s="6">
        <v>9</v>
      </c>
      <c r="S1397" s="6">
        <v>10</v>
      </c>
      <c r="T1397" s="6">
        <v>15</v>
      </c>
      <c r="U1397" s="6">
        <v>8</v>
      </c>
      <c r="V1397" s="6">
        <v>22</v>
      </c>
      <c r="W1397" s="6">
        <v>11</v>
      </c>
      <c r="X1397" s="6">
        <v>11</v>
      </c>
      <c r="Y1397" s="6">
        <v>14</v>
      </c>
      <c r="Z1397" s="6">
        <v>10</v>
      </c>
      <c r="AA1397" s="6">
        <v>14</v>
      </c>
      <c r="AB1397" s="6">
        <v>10</v>
      </c>
      <c r="AC1397" s="6">
        <v>14</v>
      </c>
      <c r="AD1397" s="6">
        <v>13</v>
      </c>
      <c r="AE1397" s="6">
        <v>12</v>
      </c>
      <c r="AF1397" s="6">
        <v>14</v>
      </c>
      <c r="AG1397" s="6">
        <v>8</v>
      </c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5</v>
      </c>
      <c r="E1398" s="6">
        <v>7</v>
      </c>
      <c r="F1398" s="6">
        <v>6</v>
      </c>
      <c r="G1398" s="6">
        <v>4</v>
      </c>
      <c r="H1398" s="6">
        <v>5</v>
      </c>
      <c r="I1398" s="6">
        <v>5</v>
      </c>
      <c r="J1398" s="6">
        <v>6</v>
      </c>
      <c r="K1398" s="6">
        <v>4</v>
      </c>
      <c r="L1398" s="6">
        <v>6</v>
      </c>
      <c r="M1398" s="6">
        <v>6</v>
      </c>
      <c r="N1398" s="6">
        <v>2</v>
      </c>
      <c r="O1398" s="6">
        <v>7</v>
      </c>
      <c r="P1398" s="6">
        <v>5</v>
      </c>
      <c r="Q1398" s="6">
        <v>6</v>
      </c>
      <c r="R1398" s="6">
        <v>8</v>
      </c>
      <c r="S1398" s="6">
        <v>9</v>
      </c>
      <c r="T1398" s="6">
        <v>7</v>
      </c>
      <c r="U1398" s="6">
        <v>4</v>
      </c>
      <c r="V1398" s="6">
        <v>7</v>
      </c>
      <c r="W1398" s="6">
        <v>7</v>
      </c>
      <c r="X1398" s="6">
        <v>11</v>
      </c>
      <c r="Y1398" s="6">
        <v>4</v>
      </c>
      <c r="Z1398" s="6">
        <v>7</v>
      </c>
      <c r="AA1398" s="6">
        <v>4</v>
      </c>
      <c r="AB1398" s="6">
        <v>6</v>
      </c>
      <c r="AC1398" s="6">
        <v>5</v>
      </c>
      <c r="AD1398" s="6">
        <v>12</v>
      </c>
      <c r="AE1398" s="6">
        <v>4</v>
      </c>
      <c r="AF1398" s="6">
        <v>2</v>
      </c>
      <c r="AG1398" s="6">
        <v>9</v>
      </c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124</v>
      </c>
      <c r="E1399" s="6">
        <v>131</v>
      </c>
      <c r="F1399" s="6">
        <v>104</v>
      </c>
      <c r="G1399" s="6">
        <v>106</v>
      </c>
      <c r="H1399" s="6">
        <v>105</v>
      </c>
      <c r="I1399" s="6">
        <v>112</v>
      </c>
      <c r="J1399" s="6">
        <v>88</v>
      </c>
      <c r="K1399" s="6">
        <v>91</v>
      </c>
      <c r="L1399" s="6">
        <v>104</v>
      </c>
      <c r="M1399" s="6">
        <v>98</v>
      </c>
      <c r="N1399" s="6">
        <v>111</v>
      </c>
      <c r="O1399" s="6">
        <v>99</v>
      </c>
      <c r="P1399" s="6">
        <v>90</v>
      </c>
      <c r="Q1399" s="6">
        <v>97</v>
      </c>
      <c r="R1399" s="6">
        <v>98</v>
      </c>
      <c r="S1399" s="6">
        <v>105</v>
      </c>
      <c r="T1399" s="6">
        <v>95</v>
      </c>
      <c r="U1399" s="6">
        <v>96</v>
      </c>
      <c r="V1399" s="6">
        <v>95</v>
      </c>
      <c r="W1399" s="6">
        <v>89</v>
      </c>
      <c r="X1399" s="6">
        <v>117</v>
      </c>
      <c r="Y1399" s="6">
        <v>89</v>
      </c>
      <c r="Z1399" s="6">
        <v>127</v>
      </c>
      <c r="AA1399" s="6">
        <v>84</v>
      </c>
      <c r="AB1399" s="6">
        <v>104</v>
      </c>
      <c r="AC1399" s="6">
        <v>80</v>
      </c>
      <c r="AD1399" s="6">
        <v>90</v>
      </c>
      <c r="AE1399" s="6">
        <v>96</v>
      </c>
      <c r="AF1399" s="6">
        <v>78</v>
      </c>
      <c r="AG1399" s="6">
        <v>83</v>
      </c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52</v>
      </c>
      <c r="E1400" s="6">
        <v>83</v>
      </c>
      <c r="F1400" s="6">
        <v>53</v>
      </c>
      <c r="G1400" s="6">
        <v>59</v>
      </c>
      <c r="H1400" s="6">
        <v>48</v>
      </c>
      <c r="I1400" s="6">
        <v>50</v>
      </c>
      <c r="J1400" s="6">
        <v>46</v>
      </c>
      <c r="K1400" s="6">
        <v>54</v>
      </c>
      <c r="L1400" s="6">
        <v>62</v>
      </c>
      <c r="M1400" s="6">
        <v>50</v>
      </c>
      <c r="N1400" s="6">
        <v>60</v>
      </c>
      <c r="O1400" s="6">
        <v>46</v>
      </c>
      <c r="P1400" s="6">
        <v>39</v>
      </c>
      <c r="Q1400" s="6">
        <v>54</v>
      </c>
      <c r="R1400" s="6">
        <v>49</v>
      </c>
      <c r="S1400" s="6">
        <v>58</v>
      </c>
      <c r="T1400" s="6">
        <v>40</v>
      </c>
      <c r="U1400" s="6">
        <v>45</v>
      </c>
      <c r="V1400" s="6">
        <v>48</v>
      </c>
      <c r="W1400" s="6">
        <v>46</v>
      </c>
      <c r="X1400" s="6">
        <v>66</v>
      </c>
      <c r="Y1400" s="6">
        <v>41</v>
      </c>
      <c r="Z1400" s="6">
        <v>63</v>
      </c>
      <c r="AA1400" s="6">
        <v>41</v>
      </c>
      <c r="AB1400" s="6">
        <v>47</v>
      </c>
      <c r="AC1400" s="6">
        <v>43</v>
      </c>
      <c r="AD1400" s="6">
        <v>42</v>
      </c>
      <c r="AE1400" s="6">
        <v>52</v>
      </c>
      <c r="AF1400" s="6">
        <v>41</v>
      </c>
      <c r="AG1400" s="6">
        <v>41</v>
      </c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7</v>
      </c>
      <c r="E1401" s="6">
        <v>12</v>
      </c>
      <c r="F1401" s="6">
        <v>6</v>
      </c>
      <c r="G1401" s="6">
        <v>6</v>
      </c>
      <c r="H1401" s="6">
        <v>6</v>
      </c>
      <c r="I1401" s="6">
        <v>6</v>
      </c>
      <c r="J1401" s="6">
        <v>10</v>
      </c>
      <c r="K1401" s="6">
        <v>6</v>
      </c>
      <c r="L1401" s="6">
        <v>9</v>
      </c>
      <c r="M1401" s="6">
        <v>8</v>
      </c>
      <c r="N1401" s="6">
        <v>7</v>
      </c>
      <c r="O1401" s="6">
        <v>7</v>
      </c>
      <c r="P1401" s="6">
        <v>4</v>
      </c>
      <c r="Q1401" s="6">
        <v>9</v>
      </c>
      <c r="R1401" s="6">
        <v>7</v>
      </c>
      <c r="S1401" s="6">
        <v>9</v>
      </c>
      <c r="T1401" s="6">
        <v>7</v>
      </c>
      <c r="U1401" s="6">
        <v>8</v>
      </c>
      <c r="V1401" s="6">
        <v>8</v>
      </c>
      <c r="W1401" s="6">
        <v>4</v>
      </c>
      <c r="X1401" s="6">
        <v>7</v>
      </c>
      <c r="Y1401" s="6">
        <v>7</v>
      </c>
      <c r="Z1401" s="6">
        <v>17</v>
      </c>
      <c r="AA1401" s="6">
        <v>3</v>
      </c>
      <c r="AB1401" s="6">
        <v>6</v>
      </c>
      <c r="AC1401" s="6">
        <v>4</v>
      </c>
      <c r="AD1401" s="6">
        <v>5</v>
      </c>
      <c r="AE1401" s="6">
        <v>9</v>
      </c>
      <c r="AF1401" s="6">
        <v>6</v>
      </c>
      <c r="AG1401" s="6">
        <v>4</v>
      </c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12</v>
      </c>
      <c r="E1402" s="6">
        <v>15</v>
      </c>
      <c r="F1402" s="6">
        <v>19</v>
      </c>
      <c r="G1402" s="6">
        <v>11</v>
      </c>
      <c r="H1402" s="6">
        <v>7</v>
      </c>
      <c r="I1402" s="6">
        <v>15</v>
      </c>
      <c r="J1402" s="6">
        <v>12</v>
      </c>
      <c r="K1402" s="6">
        <v>16</v>
      </c>
      <c r="L1402" s="6">
        <v>13</v>
      </c>
      <c r="M1402" s="6">
        <v>6</v>
      </c>
      <c r="N1402" s="6">
        <v>12</v>
      </c>
      <c r="O1402" s="6">
        <v>6</v>
      </c>
      <c r="P1402" s="6">
        <v>9</v>
      </c>
      <c r="Q1402" s="6">
        <v>13</v>
      </c>
      <c r="R1402" s="6">
        <v>8</v>
      </c>
      <c r="S1402" s="6">
        <v>10</v>
      </c>
      <c r="T1402" s="6">
        <v>7</v>
      </c>
      <c r="U1402" s="6">
        <v>10</v>
      </c>
      <c r="V1402" s="6">
        <v>14</v>
      </c>
      <c r="W1402" s="6">
        <v>10</v>
      </c>
      <c r="X1402" s="6">
        <v>13</v>
      </c>
      <c r="Y1402" s="6">
        <v>7</v>
      </c>
      <c r="Z1402" s="6">
        <v>11</v>
      </c>
      <c r="AA1402" s="6">
        <v>8</v>
      </c>
      <c r="AB1402" s="6">
        <v>12</v>
      </c>
      <c r="AC1402" s="6">
        <v>9</v>
      </c>
      <c r="AD1402" s="6">
        <v>5</v>
      </c>
      <c r="AE1402" s="6">
        <v>12</v>
      </c>
      <c r="AF1402" s="6">
        <v>5</v>
      </c>
      <c r="AG1402" s="6">
        <v>12</v>
      </c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8</v>
      </c>
      <c r="F1403" s="6">
        <v>3</v>
      </c>
      <c r="G1403" s="6">
        <v>6</v>
      </c>
      <c r="H1403" s="6">
        <v>5</v>
      </c>
      <c r="I1403" s="6">
        <v>3</v>
      </c>
      <c r="J1403" s="6">
        <v>5</v>
      </c>
      <c r="K1403" s="6">
        <v>8</v>
      </c>
      <c r="L1403" s="6">
        <v>9</v>
      </c>
      <c r="M1403" s="6">
        <v>6</v>
      </c>
      <c r="N1403" s="6">
        <v>7</v>
      </c>
      <c r="O1403" s="6">
        <v>6</v>
      </c>
      <c r="P1403" s="6">
        <v>1</v>
      </c>
      <c r="Q1403" s="6">
        <v>13</v>
      </c>
      <c r="R1403" s="6">
        <v>5</v>
      </c>
      <c r="S1403" s="6">
        <v>10</v>
      </c>
      <c r="T1403" s="6">
        <v>5</v>
      </c>
      <c r="U1403" s="6">
        <v>5</v>
      </c>
      <c r="V1403" s="6">
        <v>4</v>
      </c>
      <c r="W1403" s="6">
        <v>6</v>
      </c>
      <c r="X1403" s="6">
        <v>7</v>
      </c>
      <c r="Y1403" s="6">
        <v>5</v>
      </c>
      <c r="Z1403" s="6">
        <v>5</v>
      </c>
      <c r="AA1403" s="6">
        <v>3</v>
      </c>
      <c r="AB1403" s="6">
        <v>2</v>
      </c>
      <c r="AC1403" s="6">
        <v>5</v>
      </c>
      <c r="AD1403" s="6">
        <v>5</v>
      </c>
      <c r="AE1403" s="6">
        <v>1</v>
      </c>
      <c r="AF1403" s="6">
        <v>4</v>
      </c>
      <c r="AG1403" s="6">
        <v>3</v>
      </c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5</v>
      </c>
      <c r="E1404" s="6">
        <v>20</v>
      </c>
      <c r="F1404" s="6">
        <v>11</v>
      </c>
      <c r="G1404" s="6">
        <v>11</v>
      </c>
      <c r="H1404" s="6">
        <v>14</v>
      </c>
      <c r="I1404" s="6">
        <v>10</v>
      </c>
      <c r="J1404" s="6">
        <v>7</v>
      </c>
      <c r="K1404" s="6">
        <v>7</v>
      </c>
      <c r="L1404" s="6">
        <v>14</v>
      </c>
      <c r="M1404" s="6">
        <v>13</v>
      </c>
      <c r="N1404" s="6">
        <v>15</v>
      </c>
      <c r="O1404" s="6">
        <v>10</v>
      </c>
      <c r="P1404" s="6">
        <v>10</v>
      </c>
      <c r="Q1404" s="6">
        <v>9</v>
      </c>
      <c r="R1404" s="6">
        <v>15</v>
      </c>
      <c r="S1404" s="6">
        <v>13</v>
      </c>
      <c r="T1404" s="6">
        <v>10</v>
      </c>
      <c r="U1404" s="6">
        <v>7</v>
      </c>
      <c r="V1404" s="6">
        <v>10</v>
      </c>
      <c r="W1404" s="6">
        <v>10</v>
      </c>
      <c r="X1404" s="6">
        <v>12</v>
      </c>
      <c r="Y1404" s="6">
        <v>7</v>
      </c>
      <c r="Z1404" s="6">
        <v>12</v>
      </c>
      <c r="AA1404" s="6">
        <v>8</v>
      </c>
      <c r="AB1404" s="6">
        <v>11</v>
      </c>
      <c r="AC1404" s="6">
        <v>8</v>
      </c>
      <c r="AD1404" s="6">
        <v>9</v>
      </c>
      <c r="AE1404" s="6">
        <v>7</v>
      </c>
      <c r="AF1404" s="6">
        <v>10</v>
      </c>
      <c r="AG1404" s="6">
        <v>9</v>
      </c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8</v>
      </c>
      <c r="F1405" s="6">
        <v>5</v>
      </c>
      <c r="G1405" s="6">
        <v>13</v>
      </c>
      <c r="H1405" s="6">
        <v>6</v>
      </c>
      <c r="I1405" s="6">
        <v>9</v>
      </c>
      <c r="J1405" s="6">
        <v>6</v>
      </c>
      <c r="K1405" s="6">
        <v>9</v>
      </c>
      <c r="L1405" s="6">
        <v>10</v>
      </c>
      <c r="M1405" s="6">
        <v>5</v>
      </c>
      <c r="N1405" s="6">
        <v>11</v>
      </c>
      <c r="O1405" s="6">
        <v>7</v>
      </c>
      <c r="P1405" s="6">
        <v>7</v>
      </c>
      <c r="Q1405" s="6">
        <v>3</v>
      </c>
      <c r="R1405" s="6">
        <v>8</v>
      </c>
      <c r="S1405" s="6">
        <v>9</v>
      </c>
      <c r="T1405" s="6">
        <v>7</v>
      </c>
      <c r="U1405" s="6">
        <v>9</v>
      </c>
      <c r="V1405" s="6">
        <v>6</v>
      </c>
      <c r="W1405" s="6">
        <v>9</v>
      </c>
      <c r="X1405" s="6">
        <v>11</v>
      </c>
      <c r="Y1405" s="6">
        <v>5</v>
      </c>
      <c r="Z1405" s="6">
        <v>10</v>
      </c>
      <c r="AA1405" s="6">
        <v>14</v>
      </c>
      <c r="AB1405" s="6">
        <v>6</v>
      </c>
      <c r="AC1405" s="6">
        <v>13</v>
      </c>
      <c r="AD1405" s="6">
        <v>9</v>
      </c>
      <c r="AE1405" s="6">
        <v>12</v>
      </c>
      <c r="AF1405" s="6">
        <v>10</v>
      </c>
      <c r="AG1405" s="6">
        <v>5</v>
      </c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16</v>
      </c>
      <c r="E1406" s="6">
        <v>20</v>
      </c>
      <c r="F1406" s="6">
        <v>9</v>
      </c>
      <c r="G1406" s="6">
        <v>12</v>
      </c>
      <c r="H1406" s="6">
        <v>10</v>
      </c>
      <c r="I1406" s="6">
        <v>7</v>
      </c>
      <c r="J1406" s="6">
        <v>6</v>
      </c>
      <c r="K1406" s="6">
        <v>8</v>
      </c>
      <c r="L1406" s="6">
        <v>7</v>
      </c>
      <c r="M1406" s="6">
        <v>12</v>
      </c>
      <c r="N1406" s="6">
        <v>8</v>
      </c>
      <c r="O1406" s="6">
        <v>10</v>
      </c>
      <c r="P1406" s="6">
        <v>8</v>
      </c>
      <c r="Q1406" s="6">
        <v>7</v>
      </c>
      <c r="R1406" s="6">
        <v>6</v>
      </c>
      <c r="S1406" s="6">
        <v>7</v>
      </c>
      <c r="T1406" s="6">
        <v>4</v>
      </c>
      <c r="U1406" s="6">
        <v>6</v>
      </c>
      <c r="V1406" s="6">
        <v>6</v>
      </c>
      <c r="W1406" s="6">
        <v>7</v>
      </c>
      <c r="X1406" s="6">
        <v>16</v>
      </c>
      <c r="Y1406" s="6">
        <v>10</v>
      </c>
      <c r="Z1406" s="6">
        <v>8</v>
      </c>
      <c r="AA1406" s="6">
        <v>5</v>
      </c>
      <c r="AB1406" s="6">
        <v>10</v>
      </c>
      <c r="AC1406" s="6">
        <v>4</v>
      </c>
      <c r="AD1406" s="6">
        <v>9</v>
      </c>
      <c r="AE1406" s="6">
        <v>11</v>
      </c>
      <c r="AF1406" s="6">
        <v>6</v>
      </c>
      <c r="AG1406" s="6">
        <v>8</v>
      </c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49</v>
      </c>
      <c r="E1407" s="6">
        <v>31</v>
      </c>
      <c r="F1407" s="6">
        <v>31</v>
      </c>
      <c r="G1407" s="6">
        <v>32</v>
      </c>
      <c r="H1407" s="6">
        <v>32</v>
      </c>
      <c r="I1407" s="6">
        <v>40</v>
      </c>
      <c r="J1407" s="6">
        <v>27</v>
      </c>
      <c r="K1407" s="6">
        <v>25</v>
      </c>
      <c r="L1407" s="6">
        <v>27</v>
      </c>
      <c r="M1407" s="6">
        <v>32</v>
      </c>
      <c r="N1407" s="6">
        <v>32</v>
      </c>
      <c r="O1407" s="6">
        <v>40</v>
      </c>
      <c r="P1407" s="6">
        <v>24</v>
      </c>
      <c r="Q1407" s="6">
        <v>32</v>
      </c>
      <c r="R1407" s="6">
        <v>34</v>
      </c>
      <c r="S1407" s="6">
        <v>33</v>
      </c>
      <c r="T1407" s="6">
        <v>33</v>
      </c>
      <c r="U1407" s="6">
        <v>35</v>
      </c>
      <c r="V1407" s="6">
        <v>28</v>
      </c>
      <c r="W1407" s="6">
        <v>23</v>
      </c>
      <c r="X1407" s="6">
        <v>36</v>
      </c>
      <c r="Y1407" s="6">
        <v>28</v>
      </c>
      <c r="Z1407" s="6">
        <v>33</v>
      </c>
      <c r="AA1407" s="6">
        <v>27</v>
      </c>
      <c r="AB1407" s="6">
        <v>37</v>
      </c>
      <c r="AC1407" s="6">
        <v>23</v>
      </c>
      <c r="AD1407" s="6">
        <v>31</v>
      </c>
      <c r="AE1407" s="6">
        <v>28</v>
      </c>
      <c r="AF1407" s="6">
        <v>21</v>
      </c>
      <c r="AG1407" s="6">
        <v>23</v>
      </c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12</v>
      </c>
      <c r="E1408" s="6">
        <v>6</v>
      </c>
      <c r="F1408" s="6">
        <v>7</v>
      </c>
      <c r="G1408" s="6">
        <v>10</v>
      </c>
      <c r="H1408" s="6">
        <v>11</v>
      </c>
      <c r="I1408" s="6">
        <v>10</v>
      </c>
      <c r="J1408" s="6">
        <v>9</v>
      </c>
      <c r="K1408" s="6">
        <v>9</v>
      </c>
      <c r="L1408" s="6">
        <v>8</v>
      </c>
      <c r="M1408" s="6">
        <v>7</v>
      </c>
      <c r="N1408" s="6">
        <v>12</v>
      </c>
      <c r="O1408" s="6">
        <v>7</v>
      </c>
      <c r="P1408" s="6">
        <v>10</v>
      </c>
      <c r="Q1408" s="6">
        <v>12</v>
      </c>
      <c r="R1408" s="6">
        <v>7</v>
      </c>
      <c r="S1408" s="6">
        <v>6</v>
      </c>
      <c r="T1408" s="6">
        <v>9</v>
      </c>
      <c r="U1408" s="6">
        <v>4</v>
      </c>
      <c r="V1408" s="6">
        <v>8</v>
      </c>
      <c r="W1408" s="6">
        <v>3</v>
      </c>
      <c r="X1408" s="6">
        <v>6</v>
      </c>
      <c r="Y1408" s="6">
        <v>5</v>
      </c>
      <c r="Z1408" s="6">
        <v>6</v>
      </c>
      <c r="AA1408" s="6">
        <v>8</v>
      </c>
      <c r="AB1408" s="6">
        <v>7</v>
      </c>
      <c r="AC1408" s="6">
        <v>3</v>
      </c>
      <c r="AD1408" s="6">
        <v>4</v>
      </c>
      <c r="AE1408" s="6">
        <v>8</v>
      </c>
      <c r="AF1408" s="6">
        <v>5</v>
      </c>
      <c r="AG1408" s="6">
        <v>3</v>
      </c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8</v>
      </c>
      <c r="E1409" s="6">
        <v>9</v>
      </c>
      <c r="F1409" s="6">
        <v>10</v>
      </c>
      <c r="G1409" s="6">
        <v>3</v>
      </c>
      <c r="H1409" s="6">
        <v>5</v>
      </c>
      <c r="I1409" s="6">
        <v>4</v>
      </c>
      <c r="J1409" s="6">
        <v>1</v>
      </c>
      <c r="K1409" s="6">
        <v>2</v>
      </c>
      <c r="L1409" s="6">
        <v>4</v>
      </c>
      <c r="M1409" s="6">
        <v>5</v>
      </c>
      <c r="N1409" s="6">
        <v>5</v>
      </c>
      <c r="O1409" s="6">
        <v>11</v>
      </c>
      <c r="P1409" s="6">
        <v>4</v>
      </c>
      <c r="Q1409" s="6">
        <v>7</v>
      </c>
      <c r="R1409" s="6">
        <v>7</v>
      </c>
      <c r="S1409" s="6">
        <v>8</v>
      </c>
      <c r="T1409" s="6">
        <v>7</v>
      </c>
      <c r="U1409" s="6">
        <v>9</v>
      </c>
      <c r="V1409" s="6">
        <v>4</v>
      </c>
      <c r="W1409" s="6">
        <v>4</v>
      </c>
      <c r="X1409" s="6">
        <v>9</v>
      </c>
      <c r="Y1409" s="6">
        <v>5</v>
      </c>
      <c r="Z1409" s="6">
        <v>7</v>
      </c>
      <c r="AA1409" s="6">
        <v>8</v>
      </c>
      <c r="AB1409" s="6">
        <v>8</v>
      </c>
      <c r="AC1409" s="6">
        <v>6</v>
      </c>
      <c r="AD1409" s="6">
        <v>9</v>
      </c>
      <c r="AE1409" s="6">
        <v>5</v>
      </c>
      <c r="AF1409" s="6">
        <v>5</v>
      </c>
      <c r="AG1409" s="6">
        <v>6</v>
      </c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10</v>
      </c>
      <c r="E1410" s="6">
        <v>8</v>
      </c>
      <c r="F1410" s="6">
        <v>7</v>
      </c>
      <c r="G1410" s="6">
        <v>9</v>
      </c>
      <c r="H1410" s="6">
        <v>6</v>
      </c>
      <c r="I1410" s="6">
        <v>9</v>
      </c>
      <c r="J1410" s="6">
        <v>5</v>
      </c>
      <c r="K1410" s="6">
        <v>7</v>
      </c>
      <c r="L1410" s="6">
        <v>6</v>
      </c>
      <c r="M1410" s="6">
        <v>8</v>
      </c>
      <c r="N1410" s="6">
        <v>9</v>
      </c>
      <c r="O1410" s="6">
        <v>9</v>
      </c>
      <c r="P1410" s="6">
        <v>4</v>
      </c>
      <c r="Q1410" s="6">
        <v>5</v>
      </c>
      <c r="R1410" s="6">
        <v>9</v>
      </c>
      <c r="S1410" s="6">
        <v>13</v>
      </c>
      <c r="T1410" s="6">
        <v>5</v>
      </c>
      <c r="U1410" s="6">
        <v>10</v>
      </c>
      <c r="V1410" s="6">
        <v>10</v>
      </c>
      <c r="W1410" s="6">
        <v>11</v>
      </c>
      <c r="X1410" s="6">
        <v>9</v>
      </c>
      <c r="Y1410" s="6">
        <v>11</v>
      </c>
      <c r="Z1410" s="6">
        <v>7</v>
      </c>
      <c r="AA1410" s="6">
        <v>8</v>
      </c>
      <c r="AB1410" s="6">
        <v>7</v>
      </c>
      <c r="AC1410" s="6">
        <v>7</v>
      </c>
      <c r="AD1410" s="6">
        <v>12</v>
      </c>
      <c r="AE1410" s="6">
        <v>7</v>
      </c>
      <c r="AF1410" s="6">
        <v>6</v>
      </c>
      <c r="AG1410" s="6">
        <v>7</v>
      </c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19</v>
      </c>
      <c r="E1411" s="6">
        <v>8</v>
      </c>
      <c r="F1411" s="6">
        <v>7</v>
      </c>
      <c r="G1411" s="6">
        <v>10</v>
      </c>
      <c r="H1411" s="6">
        <v>10</v>
      </c>
      <c r="I1411" s="6">
        <v>17</v>
      </c>
      <c r="J1411" s="6">
        <v>12</v>
      </c>
      <c r="K1411" s="6">
        <v>7</v>
      </c>
      <c r="L1411" s="6">
        <v>9</v>
      </c>
      <c r="M1411" s="6">
        <v>12</v>
      </c>
      <c r="N1411" s="6">
        <v>6</v>
      </c>
      <c r="O1411" s="6">
        <v>13</v>
      </c>
      <c r="P1411" s="6">
        <v>6</v>
      </c>
      <c r="Q1411" s="6">
        <v>8</v>
      </c>
      <c r="R1411" s="6">
        <v>11</v>
      </c>
      <c r="S1411" s="6">
        <v>6</v>
      </c>
      <c r="T1411" s="6">
        <v>12</v>
      </c>
      <c r="U1411" s="6">
        <v>12</v>
      </c>
      <c r="V1411" s="6">
        <v>6</v>
      </c>
      <c r="W1411" s="6">
        <v>5</v>
      </c>
      <c r="X1411" s="6">
        <v>12</v>
      </c>
      <c r="Y1411" s="6">
        <v>7</v>
      </c>
      <c r="Z1411" s="6">
        <v>13</v>
      </c>
      <c r="AA1411" s="6">
        <v>3</v>
      </c>
      <c r="AB1411" s="6">
        <v>15</v>
      </c>
      <c r="AC1411" s="6">
        <v>7</v>
      </c>
      <c r="AD1411" s="6">
        <v>6</v>
      </c>
      <c r="AE1411" s="6">
        <v>8</v>
      </c>
      <c r="AF1411" s="6">
        <v>5</v>
      </c>
      <c r="AG1411" s="6">
        <v>7</v>
      </c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23</v>
      </c>
      <c r="E1412" s="6">
        <v>17</v>
      </c>
      <c r="F1412" s="6">
        <v>20</v>
      </c>
      <c r="G1412" s="6">
        <v>15</v>
      </c>
      <c r="H1412" s="6">
        <v>25</v>
      </c>
      <c r="I1412" s="6">
        <v>22</v>
      </c>
      <c r="J1412" s="6">
        <v>15</v>
      </c>
      <c r="K1412" s="6">
        <v>12</v>
      </c>
      <c r="L1412" s="6">
        <v>15</v>
      </c>
      <c r="M1412" s="6">
        <v>16</v>
      </c>
      <c r="N1412" s="6">
        <v>19</v>
      </c>
      <c r="O1412" s="6">
        <v>13</v>
      </c>
      <c r="P1412" s="6">
        <v>27</v>
      </c>
      <c r="Q1412" s="6">
        <v>11</v>
      </c>
      <c r="R1412" s="6">
        <v>15</v>
      </c>
      <c r="S1412" s="6">
        <v>14</v>
      </c>
      <c r="T1412" s="6">
        <v>22</v>
      </c>
      <c r="U1412" s="6">
        <v>16</v>
      </c>
      <c r="V1412" s="6">
        <v>19</v>
      </c>
      <c r="W1412" s="6">
        <v>20</v>
      </c>
      <c r="X1412" s="6">
        <v>15</v>
      </c>
      <c r="Y1412" s="6">
        <v>20</v>
      </c>
      <c r="Z1412" s="6">
        <v>31</v>
      </c>
      <c r="AA1412" s="6">
        <v>16</v>
      </c>
      <c r="AB1412" s="6">
        <v>20</v>
      </c>
      <c r="AC1412" s="6">
        <v>14</v>
      </c>
      <c r="AD1412" s="6">
        <v>17</v>
      </c>
      <c r="AE1412" s="6">
        <v>16</v>
      </c>
      <c r="AF1412" s="6">
        <v>16</v>
      </c>
      <c r="AG1412" s="6">
        <v>19</v>
      </c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12</v>
      </c>
      <c r="E1413" s="6">
        <v>3</v>
      </c>
      <c r="F1413" s="6">
        <v>7</v>
      </c>
      <c r="G1413" s="6">
        <v>4</v>
      </c>
      <c r="H1413" s="6">
        <v>13</v>
      </c>
      <c r="I1413" s="6">
        <v>11</v>
      </c>
      <c r="J1413" s="6">
        <v>7</v>
      </c>
      <c r="K1413" s="6">
        <v>4</v>
      </c>
      <c r="L1413" s="6">
        <v>6</v>
      </c>
      <c r="M1413" s="6">
        <v>8</v>
      </c>
      <c r="N1413" s="6">
        <v>7</v>
      </c>
      <c r="O1413" s="6">
        <v>5</v>
      </c>
      <c r="P1413" s="6">
        <v>10</v>
      </c>
      <c r="Q1413" s="6">
        <v>7</v>
      </c>
      <c r="R1413" s="6">
        <v>7</v>
      </c>
      <c r="S1413" s="6">
        <v>4</v>
      </c>
      <c r="T1413" s="6">
        <v>10</v>
      </c>
      <c r="U1413" s="6">
        <v>6</v>
      </c>
      <c r="V1413" s="6">
        <v>9</v>
      </c>
      <c r="W1413" s="6">
        <v>10</v>
      </c>
      <c r="X1413" s="6">
        <v>6</v>
      </c>
      <c r="Y1413" s="6">
        <v>8</v>
      </c>
      <c r="Z1413" s="6">
        <v>8</v>
      </c>
      <c r="AA1413" s="6">
        <v>6</v>
      </c>
      <c r="AB1413" s="6">
        <v>11</v>
      </c>
      <c r="AC1413" s="6">
        <v>7</v>
      </c>
      <c r="AD1413" s="6">
        <v>6</v>
      </c>
      <c r="AE1413" s="6">
        <v>5</v>
      </c>
      <c r="AF1413" s="6">
        <v>8</v>
      </c>
      <c r="AG1413" s="6">
        <v>6</v>
      </c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11</v>
      </c>
      <c r="E1414" s="6">
        <v>14</v>
      </c>
      <c r="F1414" s="6">
        <v>13</v>
      </c>
      <c r="G1414" s="6">
        <v>11</v>
      </c>
      <c r="H1414" s="6">
        <v>12</v>
      </c>
      <c r="I1414" s="6">
        <v>11</v>
      </c>
      <c r="J1414" s="6">
        <v>8</v>
      </c>
      <c r="K1414" s="6">
        <v>8</v>
      </c>
      <c r="L1414" s="6">
        <v>9</v>
      </c>
      <c r="M1414" s="6">
        <v>8</v>
      </c>
      <c r="N1414" s="6">
        <v>12</v>
      </c>
      <c r="O1414" s="6">
        <v>8</v>
      </c>
      <c r="P1414" s="6">
        <v>17</v>
      </c>
      <c r="Q1414" s="6">
        <v>4</v>
      </c>
      <c r="R1414" s="6">
        <v>8</v>
      </c>
      <c r="S1414" s="6">
        <v>10</v>
      </c>
      <c r="T1414" s="6">
        <v>12</v>
      </c>
      <c r="U1414" s="6">
        <v>10</v>
      </c>
      <c r="V1414" s="6">
        <v>10</v>
      </c>
      <c r="W1414" s="6">
        <v>10</v>
      </c>
      <c r="X1414" s="6">
        <v>9</v>
      </c>
      <c r="Y1414" s="6">
        <v>12</v>
      </c>
      <c r="Z1414" s="6">
        <v>23</v>
      </c>
      <c r="AA1414" s="6">
        <v>10</v>
      </c>
      <c r="AB1414" s="6">
        <v>9</v>
      </c>
      <c r="AC1414" s="6">
        <v>7</v>
      </c>
      <c r="AD1414" s="6">
        <v>11</v>
      </c>
      <c r="AE1414" s="6">
        <v>11</v>
      </c>
      <c r="AF1414" s="6">
        <v>8</v>
      </c>
      <c r="AG1414" s="6">
        <v>13</v>
      </c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80</v>
      </c>
      <c r="E1415" s="6">
        <v>86</v>
      </c>
      <c r="F1415" s="6">
        <v>66</v>
      </c>
      <c r="G1415" s="6">
        <v>78</v>
      </c>
      <c r="H1415" s="6">
        <v>69</v>
      </c>
      <c r="I1415" s="6">
        <v>73</v>
      </c>
      <c r="J1415" s="6">
        <v>59</v>
      </c>
      <c r="K1415" s="6">
        <v>75</v>
      </c>
      <c r="L1415" s="6">
        <v>70</v>
      </c>
      <c r="M1415" s="6">
        <v>75</v>
      </c>
      <c r="N1415" s="6">
        <v>56</v>
      </c>
      <c r="O1415" s="6">
        <v>75</v>
      </c>
      <c r="P1415" s="6">
        <v>70</v>
      </c>
      <c r="Q1415" s="6">
        <v>65</v>
      </c>
      <c r="R1415" s="6">
        <v>68</v>
      </c>
      <c r="S1415" s="6">
        <v>65</v>
      </c>
      <c r="T1415" s="6">
        <v>62</v>
      </c>
      <c r="U1415" s="6">
        <v>60</v>
      </c>
      <c r="V1415" s="6">
        <v>71</v>
      </c>
      <c r="W1415" s="6">
        <v>59</v>
      </c>
      <c r="X1415" s="6">
        <v>50</v>
      </c>
      <c r="Y1415" s="6">
        <v>64</v>
      </c>
      <c r="Z1415" s="6">
        <v>54</v>
      </c>
      <c r="AA1415" s="6">
        <v>47</v>
      </c>
      <c r="AB1415" s="6">
        <v>67</v>
      </c>
      <c r="AC1415" s="6">
        <v>54</v>
      </c>
      <c r="AD1415" s="6">
        <v>56</v>
      </c>
      <c r="AE1415" s="6">
        <v>65</v>
      </c>
      <c r="AF1415" s="6">
        <v>69</v>
      </c>
      <c r="AG1415" s="6">
        <v>46</v>
      </c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63</v>
      </c>
      <c r="E1416" s="6">
        <v>69</v>
      </c>
      <c r="F1416" s="6">
        <v>52</v>
      </c>
      <c r="G1416" s="6">
        <v>55</v>
      </c>
      <c r="H1416" s="6">
        <v>54</v>
      </c>
      <c r="I1416" s="6">
        <v>58</v>
      </c>
      <c r="J1416" s="6">
        <v>49</v>
      </c>
      <c r="K1416" s="6">
        <v>55</v>
      </c>
      <c r="L1416" s="6">
        <v>60</v>
      </c>
      <c r="M1416" s="6">
        <v>57</v>
      </c>
      <c r="N1416" s="6">
        <v>41</v>
      </c>
      <c r="O1416" s="6">
        <v>56</v>
      </c>
      <c r="P1416" s="6">
        <v>48</v>
      </c>
      <c r="Q1416" s="6">
        <v>51</v>
      </c>
      <c r="R1416" s="6">
        <v>54</v>
      </c>
      <c r="S1416" s="6">
        <v>48</v>
      </c>
      <c r="T1416" s="6">
        <v>43</v>
      </c>
      <c r="U1416" s="6">
        <v>49</v>
      </c>
      <c r="V1416" s="6">
        <v>53</v>
      </c>
      <c r="W1416" s="6">
        <v>47</v>
      </c>
      <c r="X1416" s="6">
        <v>38</v>
      </c>
      <c r="Y1416" s="6">
        <v>51</v>
      </c>
      <c r="Z1416" s="6">
        <v>44</v>
      </c>
      <c r="AA1416" s="6">
        <v>36</v>
      </c>
      <c r="AB1416" s="6">
        <v>57</v>
      </c>
      <c r="AC1416" s="6">
        <v>38</v>
      </c>
      <c r="AD1416" s="6">
        <v>48</v>
      </c>
      <c r="AE1416" s="6">
        <v>52</v>
      </c>
      <c r="AF1416" s="6">
        <v>58</v>
      </c>
      <c r="AG1416" s="6">
        <v>33</v>
      </c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10</v>
      </c>
      <c r="F1417" s="6">
        <v>8</v>
      </c>
      <c r="G1417" s="6">
        <v>6</v>
      </c>
      <c r="H1417" s="6">
        <v>9</v>
      </c>
      <c r="I1417" s="6">
        <v>14</v>
      </c>
      <c r="J1417" s="6">
        <v>7</v>
      </c>
      <c r="K1417" s="6">
        <v>11</v>
      </c>
      <c r="L1417" s="6">
        <v>7</v>
      </c>
      <c r="M1417" s="6">
        <v>13</v>
      </c>
      <c r="N1417" s="6">
        <v>5</v>
      </c>
      <c r="O1417" s="6">
        <v>13</v>
      </c>
      <c r="P1417" s="6">
        <v>6</v>
      </c>
      <c r="Q1417" s="6">
        <v>9</v>
      </c>
      <c r="R1417" s="6">
        <v>13</v>
      </c>
      <c r="S1417" s="6">
        <v>8</v>
      </c>
      <c r="T1417" s="6">
        <v>11</v>
      </c>
      <c r="U1417" s="6">
        <v>7</v>
      </c>
      <c r="V1417" s="6">
        <v>10</v>
      </c>
      <c r="W1417" s="6">
        <v>9</v>
      </c>
      <c r="X1417" s="6">
        <v>9</v>
      </c>
      <c r="Y1417" s="6">
        <v>8</v>
      </c>
      <c r="Z1417" s="6">
        <v>7</v>
      </c>
      <c r="AA1417" s="6">
        <v>2</v>
      </c>
      <c r="AB1417" s="6">
        <v>9</v>
      </c>
      <c r="AC1417" s="6">
        <v>7</v>
      </c>
      <c r="AD1417" s="6">
        <v>13</v>
      </c>
      <c r="AE1417" s="6">
        <v>11</v>
      </c>
      <c r="AF1417" s="6">
        <v>12</v>
      </c>
      <c r="AG1417" s="6">
        <v>5</v>
      </c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12</v>
      </c>
      <c r="E1418" s="6">
        <v>16</v>
      </c>
      <c r="F1418" s="6">
        <v>13</v>
      </c>
      <c r="G1418" s="6">
        <v>11</v>
      </c>
      <c r="H1418" s="6">
        <v>13</v>
      </c>
      <c r="I1418" s="6">
        <v>9</v>
      </c>
      <c r="J1418" s="6">
        <v>12</v>
      </c>
      <c r="K1418" s="6">
        <v>6</v>
      </c>
      <c r="L1418" s="6">
        <v>20</v>
      </c>
      <c r="M1418" s="6">
        <v>10</v>
      </c>
      <c r="N1418" s="6">
        <v>8</v>
      </c>
      <c r="O1418" s="6">
        <v>20</v>
      </c>
      <c r="P1418" s="6">
        <v>13</v>
      </c>
      <c r="Q1418" s="6">
        <v>15</v>
      </c>
      <c r="R1418" s="6">
        <v>13</v>
      </c>
      <c r="S1418" s="6">
        <v>9</v>
      </c>
      <c r="T1418" s="6">
        <v>8</v>
      </c>
      <c r="U1418" s="6">
        <v>14</v>
      </c>
      <c r="V1418" s="6">
        <v>11</v>
      </c>
      <c r="W1418" s="6">
        <v>7</v>
      </c>
      <c r="X1418" s="6">
        <v>8</v>
      </c>
      <c r="Y1418" s="6">
        <v>11</v>
      </c>
      <c r="Z1418" s="6">
        <v>11</v>
      </c>
      <c r="AA1418" s="6">
        <v>6</v>
      </c>
      <c r="AB1418" s="6">
        <v>12</v>
      </c>
      <c r="AC1418" s="6">
        <v>7</v>
      </c>
      <c r="AD1418" s="6">
        <v>12</v>
      </c>
      <c r="AE1418" s="6">
        <v>12</v>
      </c>
      <c r="AF1418" s="6">
        <v>9</v>
      </c>
      <c r="AG1418" s="6">
        <v>4</v>
      </c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11</v>
      </c>
      <c r="E1419" s="6">
        <v>6</v>
      </c>
      <c r="F1419" s="6">
        <v>4</v>
      </c>
      <c r="G1419" s="6">
        <v>12</v>
      </c>
      <c r="H1419" s="6">
        <v>6</v>
      </c>
      <c r="I1419" s="6">
        <v>7</v>
      </c>
      <c r="J1419" s="6">
        <v>6</v>
      </c>
      <c r="K1419" s="6">
        <v>10</v>
      </c>
      <c r="L1419" s="6">
        <v>7</v>
      </c>
      <c r="M1419" s="6">
        <v>11</v>
      </c>
      <c r="N1419" s="6">
        <v>8</v>
      </c>
      <c r="O1419" s="6">
        <v>8</v>
      </c>
      <c r="P1419" s="6">
        <v>13</v>
      </c>
      <c r="Q1419" s="6">
        <v>8</v>
      </c>
      <c r="R1419" s="6">
        <v>4</v>
      </c>
      <c r="S1419" s="6">
        <v>11</v>
      </c>
      <c r="T1419" s="6">
        <v>5</v>
      </c>
      <c r="U1419" s="6">
        <v>12</v>
      </c>
      <c r="V1419" s="6">
        <v>6</v>
      </c>
      <c r="W1419" s="6">
        <v>7</v>
      </c>
      <c r="X1419" s="6">
        <v>2</v>
      </c>
      <c r="Y1419" s="6">
        <v>7</v>
      </c>
      <c r="Z1419" s="6">
        <v>5</v>
      </c>
      <c r="AA1419" s="6">
        <v>8</v>
      </c>
      <c r="AB1419" s="6">
        <v>7</v>
      </c>
      <c r="AC1419" s="6">
        <v>8</v>
      </c>
      <c r="AD1419" s="6">
        <v>5</v>
      </c>
      <c r="AE1419" s="6">
        <v>7</v>
      </c>
      <c r="AF1419" s="6">
        <v>12</v>
      </c>
      <c r="AG1419" s="6">
        <v>4</v>
      </c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14</v>
      </c>
      <c r="E1420" s="6">
        <v>19</v>
      </c>
      <c r="F1420" s="6">
        <v>19</v>
      </c>
      <c r="G1420" s="6">
        <v>15</v>
      </c>
      <c r="H1420" s="6">
        <v>15</v>
      </c>
      <c r="I1420" s="6">
        <v>19</v>
      </c>
      <c r="J1420" s="6">
        <v>15</v>
      </c>
      <c r="K1420" s="6">
        <v>18</v>
      </c>
      <c r="L1420" s="6">
        <v>17</v>
      </c>
      <c r="M1420" s="6">
        <v>13</v>
      </c>
      <c r="N1420" s="6">
        <v>13</v>
      </c>
      <c r="O1420" s="6">
        <v>9</v>
      </c>
      <c r="P1420" s="6">
        <v>12</v>
      </c>
      <c r="Q1420" s="6">
        <v>12</v>
      </c>
      <c r="R1420" s="6">
        <v>13</v>
      </c>
      <c r="S1420" s="6">
        <v>8</v>
      </c>
      <c r="T1420" s="6">
        <v>11</v>
      </c>
      <c r="U1420" s="6">
        <v>11</v>
      </c>
      <c r="V1420" s="6">
        <v>16</v>
      </c>
      <c r="W1420" s="6">
        <v>12</v>
      </c>
      <c r="X1420" s="6">
        <v>10</v>
      </c>
      <c r="Y1420" s="6">
        <v>16</v>
      </c>
      <c r="Z1420" s="6">
        <v>13</v>
      </c>
      <c r="AA1420" s="6">
        <v>13</v>
      </c>
      <c r="AB1420" s="6">
        <v>19</v>
      </c>
      <c r="AC1420" s="6">
        <v>7</v>
      </c>
      <c r="AD1420" s="6">
        <v>13</v>
      </c>
      <c r="AE1420" s="6">
        <v>16</v>
      </c>
      <c r="AF1420" s="6">
        <v>17</v>
      </c>
      <c r="AG1420" s="6">
        <v>8</v>
      </c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18</v>
      </c>
      <c r="F1421" s="6">
        <v>8</v>
      </c>
      <c r="G1421" s="6">
        <v>11</v>
      </c>
      <c r="H1421" s="6">
        <v>11</v>
      </c>
      <c r="I1421" s="6">
        <v>9</v>
      </c>
      <c r="J1421" s="6">
        <v>9</v>
      </c>
      <c r="K1421" s="6">
        <v>10</v>
      </c>
      <c r="L1421" s="6">
        <v>9</v>
      </c>
      <c r="M1421" s="6">
        <v>10</v>
      </c>
      <c r="N1421" s="6">
        <v>7</v>
      </c>
      <c r="O1421" s="6">
        <v>6</v>
      </c>
      <c r="P1421" s="6">
        <v>4</v>
      </c>
      <c r="Q1421" s="6">
        <v>7</v>
      </c>
      <c r="R1421" s="6">
        <v>11</v>
      </c>
      <c r="S1421" s="6">
        <v>12</v>
      </c>
      <c r="T1421" s="6">
        <v>8</v>
      </c>
      <c r="U1421" s="6">
        <v>5</v>
      </c>
      <c r="V1421" s="6">
        <v>10</v>
      </c>
      <c r="W1421" s="6">
        <v>12</v>
      </c>
      <c r="X1421" s="6">
        <v>9</v>
      </c>
      <c r="Y1421" s="6">
        <v>9</v>
      </c>
      <c r="Z1421" s="6">
        <v>8</v>
      </c>
      <c r="AA1421" s="6">
        <v>7</v>
      </c>
      <c r="AB1421" s="6">
        <v>10</v>
      </c>
      <c r="AC1421" s="6">
        <v>9</v>
      </c>
      <c r="AD1421" s="6">
        <v>5</v>
      </c>
      <c r="AE1421" s="6">
        <v>6</v>
      </c>
      <c r="AF1421" s="6">
        <v>8</v>
      </c>
      <c r="AG1421" s="6">
        <v>12</v>
      </c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17</v>
      </c>
      <c r="E1422" s="6">
        <v>17</v>
      </c>
      <c r="F1422" s="6">
        <v>14</v>
      </c>
      <c r="G1422" s="6">
        <v>23</v>
      </c>
      <c r="H1422" s="6">
        <v>15</v>
      </c>
      <c r="I1422" s="6">
        <v>15</v>
      </c>
      <c r="J1422" s="6">
        <v>10</v>
      </c>
      <c r="K1422" s="6">
        <v>20</v>
      </c>
      <c r="L1422" s="6">
        <v>10</v>
      </c>
      <c r="M1422" s="6">
        <v>18</v>
      </c>
      <c r="N1422" s="6">
        <v>15</v>
      </c>
      <c r="O1422" s="6">
        <v>19</v>
      </c>
      <c r="P1422" s="6">
        <v>22</v>
      </c>
      <c r="Q1422" s="6">
        <v>14</v>
      </c>
      <c r="R1422" s="6">
        <v>14</v>
      </c>
      <c r="S1422" s="6">
        <v>17</v>
      </c>
      <c r="T1422" s="6">
        <v>19</v>
      </c>
      <c r="U1422" s="6">
        <v>11</v>
      </c>
      <c r="V1422" s="6">
        <v>18</v>
      </c>
      <c r="W1422" s="6">
        <v>12</v>
      </c>
      <c r="X1422" s="6">
        <v>12</v>
      </c>
      <c r="Y1422" s="6">
        <v>13</v>
      </c>
      <c r="Z1422" s="6">
        <v>10</v>
      </c>
      <c r="AA1422" s="6">
        <v>11</v>
      </c>
      <c r="AB1422" s="6">
        <v>10</v>
      </c>
      <c r="AC1422" s="6">
        <v>16</v>
      </c>
      <c r="AD1422" s="6">
        <v>8</v>
      </c>
      <c r="AE1422" s="6">
        <v>13</v>
      </c>
      <c r="AF1422" s="6">
        <v>11</v>
      </c>
      <c r="AG1422" s="6">
        <v>13</v>
      </c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6</v>
      </c>
      <c r="F1423" s="6">
        <v>5</v>
      </c>
      <c r="G1423" s="6">
        <v>10</v>
      </c>
      <c r="H1423" s="6">
        <v>9</v>
      </c>
      <c r="I1423" s="6">
        <v>9</v>
      </c>
      <c r="J1423" s="6">
        <v>1</v>
      </c>
      <c r="K1423" s="6">
        <v>11</v>
      </c>
      <c r="L1423" s="6">
        <v>5</v>
      </c>
      <c r="M1423" s="6">
        <v>3</v>
      </c>
      <c r="N1423" s="6">
        <v>8</v>
      </c>
      <c r="O1423" s="6">
        <v>8</v>
      </c>
      <c r="P1423" s="6">
        <v>12</v>
      </c>
      <c r="Q1423" s="6">
        <v>7</v>
      </c>
      <c r="R1423" s="6">
        <v>5</v>
      </c>
      <c r="S1423" s="6">
        <v>6</v>
      </c>
      <c r="T1423" s="6">
        <v>9</v>
      </c>
      <c r="U1423" s="6">
        <v>4</v>
      </c>
      <c r="V1423" s="6">
        <v>7</v>
      </c>
      <c r="W1423" s="6">
        <v>7</v>
      </c>
      <c r="X1423" s="6">
        <v>2</v>
      </c>
      <c r="Y1423" s="6">
        <v>9</v>
      </c>
      <c r="Z1423" s="6">
        <v>4</v>
      </c>
      <c r="AA1423" s="6">
        <v>4</v>
      </c>
      <c r="AB1423" s="6">
        <v>6</v>
      </c>
      <c r="AC1423" s="6">
        <v>6</v>
      </c>
      <c r="AD1423" s="6">
        <v>3</v>
      </c>
      <c r="AE1423" s="6">
        <v>4</v>
      </c>
      <c r="AF1423" s="6">
        <v>5</v>
      </c>
      <c r="AG1423" s="6">
        <v>7</v>
      </c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5</v>
      </c>
      <c r="E1424" s="6">
        <v>11</v>
      </c>
      <c r="F1424" s="6">
        <v>9</v>
      </c>
      <c r="G1424" s="6">
        <v>13</v>
      </c>
      <c r="H1424" s="6">
        <v>6</v>
      </c>
      <c r="I1424" s="6">
        <v>6</v>
      </c>
      <c r="J1424" s="6">
        <v>9</v>
      </c>
      <c r="K1424" s="6">
        <v>9</v>
      </c>
      <c r="L1424" s="6">
        <v>5</v>
      </c>
      <c r="M1424" s="6">
        <v>15</v>
      </c>
      <c r="N1424" s="6">
        <v>7</v>
      </c>
      <c r="O1424" s="6">
        <v>11</v>
      </c>
      <c r="P1424" s="6">
        <v>10</v>
      </c>
      <c r="Q1424" s="6">
        <v>7</v>
      </c>
      <c r="R1424" s="6">
        <v>9</v>
      </c>
      <c r="S1424" s="6">
        <v>11</v>
      </c>
      <c r="T1424" s="6">
        <v>10</v>
      </c>
      <c r="U1424" s="6">
        <v>7</v>
      </c>
      <c r="V1424" s="6">
        <v>11</v>
      </c>
      <c r="W1424" s="6">
        <v>5</v>
      </c>
      <c r="X1424" s="6">
        <v>10</v>
      </c>
      <c r="Y1424" s="6">
        <v>4</v>
      </c>
      <c r="Z1424" s="6">
        <v>6</v>
      </c>
      <c r="AA1424" s="6">
        <v>7</v>
      </c>
      <c r="AB1424" s="6">
        <v>4</v>
      </c>
      <c r="AC1424" s="6">
        <v>10</v>
      </c>
      <c r="AD1424" s="6">
        <v>5</v>
      </c>
      <c r="AE1424" s="6">
        <v>9</v>
      </c>
      <c r="AF1424" s="6">
        <v>6</v>
      </c>
      <c r="AG1424" s="6">
        <v>6</v>
      </c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113</v>
      </c>
      <c r="E1425" s="6">
        <v>109</v>
      </c>
      <c r="F1425" s="6">
        <v>86</v>
      </c>
      <c r="G1425" s="6">
        <v>90</v>
      </c>
      <c r="H1425" s="6">
        <v>99</v>
      </c>
      <c r="I1425" s="6">
        <v>90</v>
      </c>
      <c r="J1425" s="6">
        <v>94</v>
      </c>
      <c r="K1425" s="6">
        <v>92</v>
      </c>
      <c r="L1425" s="6">
        <v>89</v>
      </c>
      <c r="M1425" s="6">
        <v>111</v>
      </c>
      <c r="N1425" s="6">
        <v>90</v>
      </c>
      <c r="O1425" s="6">
        <v>110</v>
      </c>
      <c r="P1425" s="6">
        <v>84</v>
      </c>
      <c r="Q1425" s="6">
        <v>88</v>
      </c>
      <c r="R1425" s="6">
        <v>94</v>
      </c>
      <c r="S1425" s="6">
        <v>92</v>
      </c>
      <c r="T1425" s="6">
        <v>84</v>
      </c>
      <c r="U1425" s="6">
        <v>100</v>
      </c>
      <c r="V1425" s="6">
        <v>94</v>
      </c>
      <c r="W1425" s="6">
        <v>91</v>
      </c>
      <c r="X1425" s="6">
        <v>96</v>
      </c>
      <c r="Y1425" s="6">
        <v>94</v>
      </c>
      <c r="Z1425" s="6">
        <v>99</v>
      </c>
      <c r="AA1425" s="6">
        <v>84</v>
      </c>
      <c r="AB1425" s="6">
        <v>81</v>
      </c>
      <c r="AC1425" s="6">
        <v>74</v>
      </c>
      <c r="AD1425" s="6">
        <v>83</v>
      </c>
      <c r="AE1425" s="6">
        <v>84</v>
      </c>
      <c r="AF1425" s="6">
        <v>68</v>
      </c>
      <c r="AG1425" s="6">
        <v>69</v>
      </c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47</v>
      </c>
      <c r="E1426" s="6">
        <v>42</v>
      </c>
      <c r="F1426" s="6">
        <v>32</v>
      </c>
      <c r="G1426" s="6">
        <v>31</v>
      </c>
      <c r="H1426" s="6">
        <v>45</v>
      </c>
      <c r="I1426" s="6">
        <v>37</v>
      </c>
      <c r="J1426" s="6">
        <v>35</v>
      </c>
      <c r="K1426" s="6">
        <v>31</v>
      </c>
      <c r="L1426" s="6">
        <v>25</v>
      </c>
      <c r="M1426" s="6">
        <v>41</v>
      </c>
      <c r="N1426" s="6">
        <v>39</v>
      </c>
      <c r="O1426" s="6">
        <v>41</v>
      </c>
      <c r="P1426" s="6">
        <v>35</v>
      </c>
      <c r="Q1426" s="6">
        <v>35</v>
      </c>
      <c r="R1426" s="6">
        <v>34</v>
      </c>
      <c r="S1426" s="6">
        <v>40</v>
      </c>
      <c r="T1426" s="6">
        <v>28</v>
      </c>
      <c r="U1426" s="6">
        <v>43</v>
      </c>
      <c r="V1426" s="6">
        <v>31</v>
      </c>
      <c r="W1426" s="6">
        <v>26</v>
      </c>
      <c r="X1426" s="6">
        <v>33</v>
      </c>
      <c r="Y1426" s="6">
        <v>42</v>
      </c>
      <c r="Z1426" s="6">
        <v>48</v>
      </c>
      <c r="AA1426" s="6">
        <v>34</v>
      </c>
      <c r="AB1426" s="6">
        <v>31</v>
      </c>
      <c r="AC1426" s="6">
        <v>27</v>
      </c>
      <c r="AD1426" s="6">
        <v>32</v>
      </c>
      <c r="AE1426" s="6">
        <v>33</v>
      </c>
      <c r="AF1426" s="6">
        <v>29</v>
      </c>
      <c r="AG1426" s="6">
        <v>23</v>
      </c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17</v>
      </c>
      <c r="E1427" s="6">
        <v>14</v>
      </c>
      <c r="F1427" s="6">
        <v>14</v>
      </c>
      <c r="G1427" s="6">
        <v>14</v>
      </c>
      <c r="H1427" s="6">
        <v>18</v>
      </c>
      <c r="I1427" s="6">
        <v>13</v>
      </c>
      <c r="J1427" s="6">
        <v>12</v>
      </c>
      <c r="K1427" s="6">
        <v>9</v>
      </c>
      <c r="L1427" s="6">
        <v>5</v>
      </c>
      <c r="M1427" s="6">
        <v>17</v>
      </c>
      <c r="N1427" s="6">
        <v>17</v>
      </c>
      <c r="O1427" s="6">
        <v>9</v>
      </c>
      <c r="P1427" s="6">
        <v>10</v>
      </c>
      <c r="Q1427" s="6">
        <v>8</v>
      </c>
      <c r="R1427" s="6">
        <v>9</v>
      </c>
      <c r="S1427" s="6">
        <v>15</v>
      </c>
      <c r="T1427" s="6">
        <v>9</v>
      </c>
      <c r="U1427" s="6">
        <v>10</v>
      </c>
      <c r="V1427" s="6">
        <v>14</v>
      </c>
      <c r="W1427" s="6">
        <v>12</v>
      </c>
      <c r="X1427" s="6">
        <v>12</v>
      </c>
      <c r="Y1427" s="6">
        <v>9</v>
      </c>
      <c r="Z1427" s="6">
        <v>17</v>
      </c>
      <c r="AA1427" s="6">
        <v>12</v>
      </c>
      <c r="AB1427" s="6">
        <v>9</v>
      </c>
      <c r="AC1427" s="6">
        <v>7</v>
      </c>
      <c r="AD1427" s="6">
        <v>11</v>
      </c>
      <c r="AE1427" s="6">
        <v>15</v>
      </c>
      <c r="AF1427" s="6">
        <v>10</v>
      </c>
      <c r="AG1427" s="6">
        <v>9</v>
      </c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13</v>
      </c>
      <c r="E1428" s="6">
        <v>5</v>
      </c>
      <c r="F1428" s="6">
        <v>4</v>
      </c>
      <c r="G1428" s="6">
        <v>5</v>
      </c>
      <c r="H1428" s="6">
        <v>6</v>
      </c>
      <c r="I1428" s="6">
        <v>3</v>
      </c>
      <c r="J1428" s="6">
        <v>5</v>
      </c>
      <c r="K1428" s="6">
        <v>4</v>
      </c>
      <c r="L1428" s="6">
        <v>4</v>
      </c>
      <c r="M1428" s="6">
        <v>7</v>
      </c>
      <c r="N1428" s="6">
        <v>9</v>
      </c>
      <c r="O1428" s="6">
        <v>9</v>
      </c>
      <c r="P1428" s="6">
        <v>8</v>
      </c>
      <c r="Q1428" s="6">
        <v>8</v>
      </c>
      <c r="R1428" s="6">
        <v>8</v>
      </c>
      <c r="S1428" s="6">
        <v>6</v>
      </c>
      <c r="T1428" s="6">
        <v>7</v>
      </c>
      <c r="U1428" s="6">
        <v>10</v>
      </c>
      <c r="V1428" s="6">
        <v>3</v>
      </c>
      <c r="W1428" s="6">
        <v>2</v>
      </c>
      <c r="X1428" s="6">
        <v>7</v>
      </c>
      <c r="Y1428" s="6">
        <v>13</v>
      </c>
      <c r="Z1428" s="6">
        <v>7</v>
      </c>
      <c r="AA1428" s="6">
        <v>6</v>
      </c>
      <c r="AB1428" s="6">
        <v>5</v>
      </c>
      <c r="AC1428" s="6">
        <v>6</v>
      </c>
      <c r="AD1428" s="6">
        <v>8</v>
      </c>
      <c r="AE1428" s="6">
        <v>7</v>
      </c>
      <c r="AF1428" s="6">
        <v>5</v>
      </c>
      <c r="AG1428" s="6">
        <v>5</v>
      </c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3</v>
      </c>
      <c r="E1429" s="6">
        <v>6</v>
      </c>
      <c r="F1429" s="6">
        <v>7</v>
      </c>
      <c r="G1429" s="6">
        <v>5</v>
      </c>
      <c r="H1429" s="6">
        <v>5</v>
      </c>
      <c r="I1429" s="6">
        <v>7</v>
      </c>
      <c r="J1429" s="6">
        <v>7</v>
      </c>
      <c r="K1429" s="6">
        <v>6</v>
      </c>
      <c r="L1429" s="6">
        <v>10</v>
      </c>
      <c r="M1429" s="6">
        <v>7</v>
      </c>
      <c r="N1429" s="6">
        <v>4</v>
      </c>
      <c r="O1429" s="6">
        <v>8</v>
      </c>
      <c r="P1429" s="6">
        <v>5</v>
      </c>
      <c r="Q1429" s="6">
        <v>5</v>
      </c>
      <c r="R1429" s="6">
        <v>5</v>
      </c>
      <c r="S1429" s="6">
        <v>6</v>
      </c>
      <c r="T1429" s="6">
        <v>5</v>
      </c>
      <c r="U1429" s="6">
        <v>9</v>
      </c>
      <c r="V1429" s="6">
        <v>5</v>
      </c>
      <c r="W1429" s="6">
        <v>5</v>
      </c>
      <c r="X1429" s="6">
        <v>6</v>
      </c>
      <c r="Y1429" s="6">
        <v>11</v>
      </c>
      <c r="Z1429" s="6">
        <v>9</v>
      </c>
      <c r="AA1429" s="6">
        <v>6</v>
      </c>
      <c r="AB1429" s="6">
        <v>8</v>
      </c>
      <c r="AC1429" s="6">
        <v>5</v>
      </c>
      <c r="AD1429" s="6">
        <v>3</v>
      </c>
      <c r="AE1429" s="6">
        <v>4</v>
      </c>
      <c r="AF1429" s="6">
        <v>5</v>
      </c>
      <c r="AG1429" s="6">
        <v>6</v>
      </c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9</v>
      </c>
      <c r="F1430" s="6">
        <v>2</v>
      </c>
      <c r="G1430" s="6">
        <v>3</v>
      </c>
      <c r="H1430" s="6">
        <v>3</v>
      </c>
      <c r="I1430" s="6">
        <v>5</v>
      </c>
      <c r="J1430" s="6">
        <v>4</v>
      </c>
      <c r="K1430" s="6">
        <v>2</v>
      </c>
      <c r="L1430" s="6">
        <v>1</v>
      </c>
      <c r="M1430" s="6">
        <v>0</v>
      </c>
      <c r="N1430" s="6">
        <v>1</v>
      </c>
      <c r="O1430" s="6">
        <v>7</v>
      </c>
      <c r="P1430" s="6">
        <v>4</v>
      </c>
      <c r="Q1430" s="6">
        <v>5</v>
      </c>
      <c r="R1430" s="6">
        <v>3</v>
      </c>
      <c r="S1430" s="6">
        <v>5</v>
      </c>
      <c r="T1430" s="6">
        <v>3</v>
      </c>
      <c r="U1430" s="6">
        <v>3</v>
      </c>
      <c r="V1430" s="6">
        <v>3</v>
      </c>
      <c r="W1430" s="6">
        <v>2</v>
      </c>
      <c r="X1430" s="6">
        <v>2</v>
      </c>
      <c r="Y1430" s="6">
        <v>2</v>
      </c>
      <c r="Z1430" s="6">
        <v>7</v>
      </c>
      <c r="AA1430" s="6">
        <v>5</v>
      </c>
      <c r="AB1430" s="6">
        <v>4</v>
      </c>
      <c r="AC1430" s="6">
        <v>3</v>
      </c>
      <c r="AD1430" s="6">
        <v>3</v>
      </c>
      <c r="AE1430" s="6">
        <v>0</v>
      </c>
      <c r="AF1430" s="6">
        <v>0</v>
      </c>
      <c r="AG1430" s="6">
        <v>0</v>
      </c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11</v>
      </c>
      <c r="E1431" s="6">
        <v>8</v>
      </c>
      <c r="F1431" s="6">
        <v>5</v>
      </c>
      <c r="G1431" s="6">
        <v>4</v>
      </c>
      <c r="H1431" s="6">
        <v>13</v>
      </c>
      <c r="I1431" s="6">
        <v>9</v>
      </c>
      <c r="J1431" s="6">
        <v>7</v>
      </c>
      <c r="K1431" s="6">
        <v>10</v>
      </c>
      <c r="L1431" s="6">
        <v>5</v>
      </c>
      <c r="M1431" s="6">
        <v>10</v>
      </c>
      <c r="N1431" s="6">
        <v>8</v>
      </c>
      <c r="O1431" s="6">
        <v>8</v>
      </c>
      <c r="P1431" s="6">
        <v>8</v>
      </c>
      <c r="Q1431" s="6">
        <v>9</v>
      </c>
      <c r="R1431" s="6">
        <v>9</v>
      </c>
      <c r="S1431" s="6">
        <v>8</v>
      </c>
      <c r="T1431" s="6">
        <v>4</v>
      </c>
      <c r="U1431" s="6">
        <v>11</v>
      </c>
      <c r="V1431" s="6">
        <v>6</v>
      </c>
      <c r="W1431" s="6">
        <v>5</v>
      </c>
      <c r="X1431" s="6">
        <v>6</v>
      </c>
      <c r="Y1431" s="6">
        <v>7</v>
      </c>
      <c r="Z1431" s="6">
        <v>8</v>
      </c>
      <c r="AA1431" s="6">
        <v>5</v>
      </c>
      <c r="AB1431" s="6">
        <v>5</v>
      </c>
      <c r="AC1431" s="6">
        <v>6</v>
      </c>
      <c r="AD1431" s="6">
        <v>7</v>
      </c>
      <c r="AE1431" s="6">
        <v>7</v>
      </c>
      <c r="AF1431" s="6">
        <v>9</v>
      </c>
      <c r="AG1431" s="6">
        <v>3</v>
      </c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24</v>
      </c>
      <c r="F1432" s="6">
        <v>20</v>
      </c>
      <c r="G1432" s="6">
        <v>25</v>
      </c>
      <c r="H1432" s="6">
        <v>17</v>
      </c>
      <c r="I1432" s="6">
        <v>18</v>
      </c>
      <c r="J1432" s="6">
        <v>18</v>
      </c>
      <c r="K1432" s="6">
        <v>24</v>
      </c>
      <c r="L1432" s="6">
        <v>35</v>
      </c>
      <c r="M1432" s="6">
        <v>29</v>
      </c>
      <c r="N1432" s="6">
        <v>22</v>
      </c>
      <c r="O1432" s="6">
        <v>25</v>
      </c>
      <c r="P1432" s="6">
        <v>18</v>
      </c>
      <c r="Q1432" s="6">
        <v>29</v>
      </c>
      <c r="R1432" s="6">
        <v>31</v>
      </c>
      <c r="S1432" s="6">
        <v>25</v>
      </c>
      <c r="T1432" s="6">
        <v>25</v>
      </c>
      <c r="U1432" s="6">
        <v>26</v>
      </c>
      <c r="V1432" s="6">
        <v>34</v>
      </c>
      <c r="W1432" s="6">
        <v>25</v>
      </c>
      <c r="X1432" s="6">
        <v>20</v>
      </c>
      <c r="Y1432" s="6">
        <v>15</v>
      </c>
      <c r="Z1432" s="6">
        <v>16</v>
      </c>
      <c r="AA1432" s="6">
        <v>19</v>
      </c>
      <c r="AB1432" s="6">
        <v>18</v>
      </c>
      <c r="AC1432" s="6">
        <v>17</v>
      </c>
      <c r="AD1432" s="6">
        <v>23</v>
      </c>
      <c r="AE1432" s="6">
        <v>32</v>
      </c>
      <c r="AF1432" s="6">
        <v>18</v>
      </c>
      <c r="AG1432" s="6">
        <v>14</v>
      </c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10</v>
      </c>
      <c r="F1433" s="6">
        <v>7</v>
      </c>
      <c r="G1433" s="6">
        <v>6</v>
      </c>
      <c r="H1433" s="6">
        <v>6</v>
      </c>
      <c r="I1433" s="6">
        <v>7</v>
      </c>
      <c r="J1433" s="6">
        <v>4</v>
      </c>
      <c r="K1433" s="6">
        <v>9</v>
      </c>
      <c r="L1433" s="6">
        <v>16</v>
      </c>
      <c r="M1433" s="6">
        <v>5</v>
      </c>
      <c r="N1433" s="6">
        <v>10</v>
      </c>
      <c r="O1433" s="6">
        <v>10</v>
      </c>
      <c r="P1433" s="6">
        <v>7</v>
      </c>
      <c r="Q1433" s="6">
        <v>9</v>
      </c>
      <c r="R1433" s="6">
        <v>17</v>
      </c>
      <c r="S1433" s="6">
        <v>13</v>
      </c>
      <c r="T1433" s="6">
        <v>12</v>
      </c>
      <c r="U1433" s="6">
        <v>10</v>
      </c>
      <c r="V1433" s="6">
        <v>18</v>
      </c>
      <c r="W1433" s="6">
        <v>11</v>
      </c>
      <c r="X1433" s="6">
        <v>3</v>
      </c>
      <c r="Y1433" s="6">
        <v>6</v>
      </c>
      <c r="Z1433" s="6">
        <v>9</v>
      </c>
      <c r="AA1433" s="6">
        <v>9</v>
      </c>
      <c r="AB1433" s="6">
        <v>6</v>
      </c>
      <c r="AC1433" s="6">
        <v>7</v>
      </c>
      <c r="AD1433" s="6">
        <v>12</v>
      </c>
      <c r="AE1433" s="6">
        <v>14</v>
      </c>
      <c r="AF1433" s="6">
        <v>4</v>
      </c>
      <c r="AG1433" s="6">
        <v>6</v>
      </c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12</v>
      </c>
      <c r="F1434" s="6">
        <v>10</v>
      </c>
      <c r="G1434" s="6">
        <v>14</v>
      </c>
      <c r="H1434" s="6">
        <v>9</v>
      </c>
      <c r="I1434" s="6">
        <v>5</v>
      </c>
      <c r="J1434" s="6">
        <v>11</v>
      </c>
      <c r="K1434" s="6">
        <v>9</v>
      </c>
      <c r="L1434" s="6">
        <v>14</v>
      </c>
      <c r="M1434" s="6">
        <v>18</v>
      </c>
      <c r="N1434" s="6">
        <v>6</v>
      </c>
      <c r="O1434" s="6">
        <v>12</v>
      </c>
      <c r="P1434" s="6">
        <v>6</v>
      </c>
      <c r="Q1434" s="6">
        <v>15</v>
      </c>
      <c r="R1434" s="6">
        <v>8</v>
      </c>
      <c r="S1434" s="6">
        <v>8</v>
      </c>
      <c r="T1434" s="6">
        <v>6</v>
      </c>
      <c r="U1434" s="6">
        <v>9</v>
      </c>
      <c r="V1434" s="6">
        <v>13</v>
      </c>
      <c r="W1434" s="6">
        <v>9</v>
      </c>
      <c r="X1434" s="6">
        <v>14</v>
      </c>
      <c r="Y1434" s="6">
        <v>5</v>
      </c>
      <c r="Z1434" s="6">
        <v>4</v>
      </c>
      <c r="AA1434" s="6">
        <v>5</v>
      </c>
      <c r="AB1434" s="6">
        <v>8</v>
      </c>
      <c r="AC1434" s="6">
        <v>5</v>
      </c>
      <c r="AD1434" s="6">
        <v>4</v>
      </c>
      <c r="AE1434" s="6">
        <v>14</v>
      </c>
      <c r="AF1434" s="6">
        <v>9</v>
      </c>
      <c r="AG1434" s="6">
        <v>4</v>
      </c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2</v>
      </c>
      <c r="F1435" s="6">
        <v>3</v>
      </c>
      <c r="G1435" s="6">
        <v>5</v>
      </c>
      <c r="H1435" s="6">
        <v>2</v>
      </c>
      <c r="I1435" s="6">
        <v>6</v>
      </c>
      <c r="J1435" s="6">
        <v>3</v>
      </c>
      <c r="K1435" s="6">
        <v>6</v>
      </c>
      <c r="L1435" s="6">
        <v>5</v>
      </c>
      <c r="M1435" s="6">
        <v>6</v>
      </c>
      <c r="N1435" s="6">
        <v>6</v>
      </c>
      <c r="O1435" s="6">
        <v>3</v>
      </c>
      <c r="P1435" s="6">
        <v>5</v>
      </c>
      <c r="Q1435" s="6">
        <v>5</v>
      </c>
      <c r="R1435" s="6">
        <v>6</v>
      </c>
      <c r="S1435" s="6">
        <v>4</v>
      </c>
      <c r="T1435" s="6">
        <v>7</v>
      </c>
      <c r="U1435" s="6">
        <v>7</v>
      </c>
      <c r="V1435" s="6">
        <v>3</v>
      </c>
      <c r="W1435" s="6">
        <v>5</v>
      </c>
      <c r="X1435" s="6">
        <v>3</v>
      </c>
      <c r="Y1435" s="6">
        <v>4</v>
      </c>
      <c r="Z1435" s="6">
        <v>3</v>
      </c>
      <c r="AA1435" s="6">
        <v>5</v>
      </c>
      <c r="AB1435" s="6">
        <v>4</v>
      </c>
      <c r="AC1435" s="6">
        <v>5</v>
      </c>
      <c r="AD1435" s="6">
        <v>7</v>
      </c>
      <c r="AE1435" s="6">
        <v>4</v>
      </c>
      <c r="AF1435" s="6">
        <v>5</v>
      </c>
      <c r="AG1435" s="6">
        <v>4</v>
      </c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37</v>
      </c>
      <c r="E1436" s="6">
        <v>43</v>
      </c>
      <c r="F1436" s="6">
        <v>34</v>
      </c>
      <c r="G1436" s="6">
        <v>34</v>
      </c>
      <c r="H1436" s="6">
        <v>37</v>
      </c>
      <c r="I1436" s="6">
        <v>35</v>
      </c>
      <c r="J1436" s="6">
        <v>41</v>
      </c>
      <c r="K1436" s="6">
        <v>37</v>
      </c>
      <c r="L1436" s="6">
        <v>29</v>
      </c>
      <c r="M1436" s="6">
        <v>41</v>
      </c>
      <c r="N1436" s="6">
        <v>29</v>
      </c>
      <c r="O1436" s="6">
        <v>44</v>
      </c>
      <c r="P1436" s="6">
        <v>31</v>
      </c>
      <c r="Q1436" s="6">
        <v>24</v>
      </c>
      <c r="R1436" s="6">
        <v>29</v>
      </c>
      <c r="S1436" s="6">
        <v>27</v>
      </c>
      <c r="T1436" s="6">
        <v>31</v>
      </c>
      <c r="U1436" s="6">
        <v>31</v>
      </c>
      <c r="V1436" s="6">
        <v>29</v>
      </c>
      <c r="W1436" s="6">
        <v>40</v>
      </c>
      <c r="X1436" s="6">
        <v>43</v>
      </c>
      <c r="Y1436" s="6">
        <v>37</v>
      </c>
      <c r="Z1436" s="6">
        <v>35</v>
      </c>
      <c r="AA1436" s="6">
        <v>31</v>
      </c>
      <c r="AB1436" s="6">
        <v>32</v>
      </c>
      <c r="AC1436" s="6">
        <v>30</v>
      </c>
      <c r="AD1436" s="6">
        <v>28</v>
      </c>
      <c r="AE1436" s="6">
        <v>19</v>
      </c>
      <c r="AF1436" s="6">
        <v>21</v>
      </c>
      <c r="AG1436" s="6">
        <v>32</v>
      </c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7</v>
      </c>
      <c r="E1437" s="6">
        <v>14</v>
      </c>
      <c r="F1437" s="6">
        <v>6</v>
      </c>
      <c r="G1437" s="6">
        <v>6</v>
      </c>
      <c r="H1437" s="6">
        <v>9</v>
      </c>
      <c r="I1437" s="6">
        <v>11</v>
      </c>
      <c r="J1437" s="6">
        <v>11</v>
      </c>
      <c r="K1437" s="6">
        <v>10</v>
      </c>
      <c r="L1437" s="6">
        <v>12</v>
      </c>
      <c r="M1437" s="6">
        <v>13</v>
      </c>
      <c r="N1437" s="6">
        <v>8</v>
      </c>
      <c r="O1437" s="6">
        <v>9</v>
      </c>
      <c r="P1437" s="6">
        <v>7</v>
      </c>
      <c r="Q1437" s="6">
        <v>9</v>
      </c>
      <c r="R1437" s="6">
        <v>10</v>
      </c>
      <c r="S1437" s="6">
        <v>5</v>
      </c>
      <c r="T1437" s="6">
        <v>6</v>
      </c>
      <c r="U1437" s="6">
        <v>9</v>
      </c>
      <c r="V1437" s="6">
        <v>12</v>
      </c>
      <c r="W1437" s="6">
        <v>10</v>
      </c>
      <c r="X1437" s="6">
        <v>10</v>
      </c>
      <c r="Y1437" s="6">
        <v>9</v>
      </c>
      <c r="Z1437" s="6">
        <v>7</v>
      </c>
      <c r="AA1437" s="6">
        <v>5</v>
      </c>
      <c r="AB1437" s="6">
        <v>6</v>
      </c>
      <c r="AC1437" s="6">
        <v>10</v>
      </c>
      <c r="AD1437" s="6">
        <v>9</v>
      </c>
      <c r="AE1437" s="6">
        <v>5</v>
      </c>
      <c r="AF1437" s="6">
        <v>7</v>
      </c>
      <c r="AG1437" s="6">
        <v>5</v>
      </c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12</v>
      </c>
      <c r="E1438" s="6">
        <v>7</v>
      </c>
      <c r="F1438" s="6">
        <v>10</v>
      </c>
      <c r="G1438" s="6">
        <v>7</v>
      </c>
      <c r="H1438" s="6">
        <v>12</v>
      </c>
      <c r="I1438" s="6">
        <v>7</v>
      </c>
      <c r="J1438" s="6">
        <v>9</v>
      </c>
      <c r="K1438" s="6">
        <v>9</v>
      </c>
      <c r="L1438" s="6">
        <v>4</v>
      </c>
      <c r="M1438" s="6">
        <v>7</v>
      </c>
      <c r="N1438" s="6">
        <v>6</v>
      </c>
      <c r="O1438" s="6">
        <v>13</v>
      </c>
      <c r="P1438" s="6">
        <v>6</v>
      </c>
      <c r="Q1438" s="6">
        <v>0</v>
      </c>
      <c r="R1438" s="6">
        <v>9</v>
      </c>
      <c r="S1438" s="6">
        <v>6</v>
      </c>
      <c r="T1438" s="6">
        <v>8</v>
      </c>
      <c r="U1438" s="6">
        <v>4</v>
      </c>
      <c r="V1438" s="6">
        <v>7</v>
      </c>
      <c r="W1438" s="6">
        <v>10</v>
      </c>
      <c r="X1438" s="6">
        <v>9</v>
      </c>
      <c r="Y1438" s="6">
        <v>12</v>
      </c>
      <c r="Z1438" s="6">
        <v>6</v>
      </c>
      <c r="AA1438" s="6">
        <v>10</v>
      </c>
      <c r="AB1438" s="6">
        <v>9</v>
      </c>
      <c r="AC1438" s="6">
        <v>6</v>
      </c>
      <c r="AD1438" s="6">
        <v>4</v>
      </c>
      <c r="AE1438" s="6">
        <v>4</v>
      </c>
      <c r="AF1438" s="6">
        <v>6</v>
      </c>
      <c r="AG1438" s="6">
        <v>6</v>
      </c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10</v>
      </c>
      <c r="E1439" s="6">
        <v>6</v>
      </c>
      <c r="F1439" s="6">
        <v>5</v>
      </c>
      <c r="G1439" s="6">
        <v>6</v>
      </c>
      <c r="H1439" s="6">
        <v>6</v>
      </c>
      <c r="I1439" s="6">
        <v>8</v>
      </c>
      <c r="J1439" s="6">
        <v>7</v>
      </c>
      <c r="K1439" s="6">
        <v>7</v>
      </c>
      <c r="L1439" s="6">
        <v>4</v>
      </c>
      <c r="M1439" s="6">
        <v>8</v>
      </c>
      <c r="N1439" s="6">
        <v>9</v>
      </c>
      <c r="O1439" s="6">
        <v>6</v>
      </c>
      <c r="P1439" s="6">
        <v>5</v>
      </c>
      <c r="Q1439" s="6">
        <v>4</v>
      </c>
      <c r="R1439" s="6">
        <v>3</v>
      </c>
      <c r="S1439" s="6">
        <v>8</v>
      </c>
      <c r="T1439" s="6">
        <v>4</v>
      </c>
      <c r="U1439" s="6">
        <v>5</v>
      </c>
      <c r="V1439" s="6">
        <v>3</v>
      </c>
      <c r="W1439" s="6">
        <v>7</v>
      </c>
      <c r="X1439" s="6">
        <v>9</v>
      </c>
      <c r="Y1439" s="6">
        <v>6</v>
      </c>
      <c r="Z1439" s="6">
        <v>6</v>
      </c>
      <c r="AA1439" s="6">
        <v>3</v>
      </c>
      <c r="AB1439" s="6">
        <v>6</v>
      </c>
      <c r="AC1439" s="6">
        <v>4</v>
      </c>
      <c r="AD1439" s="6">
        <v>4</v>
      </c>
      <c r="AE1439" s="6">
        <v>2</v>
      </c>
      <c r="AF1439" s="6">
        <v>1</v>
      </c>
      <c r="AG1439" s="6">
        <v>5</v>
      </c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5</v>
      </c>
      <c r="F1440" s="6">
        <v>4</v>
      </c>
      <c r="G1440" s="6">
        <v>5</v>
      </c>
      <c r="H1440" s="6">
        <v>4</v>
      </c>
      <c r="I1440" s="6">
        <v>2</v>
      </c>
      <c r="J1440" s="6">
        <v>4</v>
      </c>
      <c r="K1440" s="6">
        <v>6</v>
      </c>
      <c r="L1440" s="6">
        <v>5</v>
      </c>
      <c r="M1440" s="6">
        <v>6</v>
      </c>
      <c r="N1440" s="6">
        <v>1</v>
      </c>
      <c r="O1440" s="6">
        <v>5</v>
      </c>
      <c r="P1440" s="6">
        <v>6</v>
      </c>
      <c r="Q1440" s="6">
        <v>4</v>
      </c>
      <c r="R1440" s="6">
        <v>5</v>
      </c>
      <c r="S1440" s="6">
        <v>6</v>
      </c>
      <c r="T1440" s="6">
        <v>2</v>
      </c>
      <c r="U1440" s="6">
        <v>3</v>
      </c>
      <c r="V1440" s="6">
        <v>0</v>
      </c>
      <c r="W1440" s="6">
        <v>6</v>
      </c>
      <c r="X1440" s="6">
        <v>5</v>
      </c>
      <c r="Y1440" s="6">
        <v>7</v>
      </c>
      <c r="Z1440" s="6">
        <v>7</v>
      </c>
      <c r="AA1440" s="6">
        <v>5</v>
      </c>
      <c r="AB1440" s="6">
        <v>4</v>
      </c>
      <c r="AC1440" s="6">
        <v>2</v>
      </c>
      <c r="AD1440" s="6">
        <v>3</v>
      </c>
      <c r="AE1440" s="6">
        <v>2</v>
      </c>
      <c r="AF1440" s="6">
        <v>1</v>
      </c>
      <c r="AG1440" s="6">
        <v>8</v>
      </c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11</v>
      </c>
      <c r="F1441" s="6">
        <v>9</v>
      </c>
      <c r="G1441" s="6">
        <v>10</v>
      </c>
      <c r="H1441" s="6">
        <v>6</v>
      </c>
      <c r="I1441" s="6">
        <v>7</v>
      </c>
      <c r="J1441" s="6">
        <v>10</v>
      </c>
      <c r="K1441" s="6">
        <v>5</v>
      </c>
      <c r="L1441" s="6">
        <v>4</v>
      </c>
      <c r="M1441" s="6">
        <v>7</v>
      </c>
      <c r="N1441" s="6">
        <v>5</v>
      </c>
      <c r="O1441" s="6">
        <v>11</v>
      </c>
      <c r="P1441" s="6">
        <v>7</v>
      </c>
      <c r="Q1441" s="6">
        <v>7</v>
      </c>
      <c r="R1441" s="6">
        <v>2</v>
      </c>
      <c r="S1441" s="6">
        <v>2</v>
      </c>
      <c r="T1441" s="6">
        <v>11</v>
      </c>
      <c r="U1441" s="6">
        <v>10</v>
      </c>
      <c r="V1441" s="6">
        <v>7</v>
      </c>
      <c r="W1441" s="6">
        <v>7</v>
      </c>
      <c r="X1441" s="6">
        <v>10</v>
      </c>
      <c r="Y1441" s="6">
        <v>3</v>
      </c>
      <c r="Z1441" s="6">
        <v>9</v>
      </c>
      <c r="AA1441" s="6">
        <v>8</v>
      </c>
      <c r="AB1441" s="6">
        <v>7</v>
      </c>
      <c r="AC1441" s="6">
        <v>8</v>
      </c>
      <c r="AD1441" s="6">
        <v>8</v>
      </c>
      <c r="AE1441" s="6">
        <v>6</v>
      </c>
      <c r="AF1441" s="6">
        <v>6</v>
      </c>
      <c r="AG1441" s="6">
        <v>8</v>
      </c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81</v>
      </c>
      <c r="E1442" s="6">
        <v>69</v>
      </c>
      <c r="F1442" s="6">
        <v>67</v>
      </c>
      <c r="G1442" s="6">
        <v>74</v>
      </c>
      <c r="H1442" s="6">
        <v>64</v>
      </c>
      <c r="I1442" s="6">
        <v>56</v>
      </c>
      <c r="J1442" s="6">
        <v>66</v>
      </c>
      <c r="K1442" s="6">
        <v>68</v>
      </c>
      <c r="L1442" s="6">
        <v>70</v>
      </c>
      <c r="M1442" s="6">
        <v>51</v>
      </c>
      <c r="N1442" s="6">
        <v>58</v>
      </c>
      <c r="O1442" s="6">
        <v>61</v>
      </c>
      <c r="P1442" s="6">
        <v>64</v>
      </c>
      <c r="Q1442" s="6">
        <v>76</v>
      </c>
      <c r="R1442" s="6">
        <v>64</v>
      </c>
      <c r="S1442" s="6">
        <v>61</v>
      </c>
      <c r="T1442" s="6">
        <v>53</v>
      </c>
      <c r="U1442" s="6">
        <v>67</v>
      </c>
      <c r="V1442" s="6">
        <v>74</v>
      </c>
      <c r="W1442" s="6">
        <v>83</v>
      </c>
      <c r="X1442" s="6">
        <v>62</v>
      </c>
      <c r="Y1442" s="6">
        <v>45</v>
      </c>
      <c r="Z1442" s="6">
        <v>56</v>
      </c>
      <c r="AA1442" s="6">
        <v>75</v>
      </c>
      <c r="AB1442" s="6">
        <v>71</v>
      </c>
      <c r="AC1442" s="6">
        <v>63</v>
      </c>
      <c r="AD1442" s="6">
        <v>55</v>
      </c>
      <c r="AE1442" s="6">
        <v>59</v>
      </c>
      <c r="AF1442" s="6">
        <v>55</v>
      </c>
      <c r="AG1442" s="6">
        <v>51</v>
      </c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56</v>
      </c>
      <c r="E1443" s="6">
        <v>48</v>
      </c>
      <c r="F1443" s="6">
        <v>40</v>
      </c>
      <c r="G1443" s="6">
        <v>44</v>
      </c>
      <c r="H1443" s="6">
        <v>37</v>
      </c>
      <c r="I1443" s="6">
        <v>38</v>
      </c>
      <c r="J1443" s="6">
        <v>43</v>
      </c>
      <c r="K1443" s="6">
        <v>39</v>
      </c>
      <c r="L1443" s="6">
        <v>50</v>
      </c>
      <c r="M1443" s="6">
        <v>35</v>
      </c>
      <c r="N1443" s="6">
        <v>40</v>
      </c>
      <c r="O1443" s="6">
        <v>40</v>
      </c>
      <c r="P1443" s="6">
        <v>36</v>
      </c>
      <c r="Q1443" s="6">
        <v>51</v>
      </c>
      <c r="R1443" s="6">
        <v>40</v>
      </c>
      <c r="S1443" s="6">
        <v>48</v>
      </c>
      <c r="T1443" s="6">
        <v>34</v>
      </c>
      <c r="U1443" s="6">
        <v>44</v>
      </c>
      <c r="V1443" s="6">
        <v>44</v>
      </c>
      <c r="W1443" s="6">
        <v>58</v>
      </c>
      <c r="X1443" s="6">
        <v>34</v>
      </c>
      <c r="Y1443" s="6">
        <v>27</v>
      </c>
      <c r="Z1443" s="6">
        <v>42</v>
      </c>
      <c r="AA1443" s="6">
        <v>48</v>
      </c>
      <c r="AB1443" s="6">
        <v>45</v>
      </c>
      <c r="AC1443" s="6">
        <v>39</v>
      </c>
      <c r="AD1443" s="6">
        <v>37</v>
      </c>
      <c r="AE1443" s="6">
        <v>42</v>
      </c>
      <c r="AF1443" s="6">
        <v>35</v>
      </c>
      <c r="AG1443" s="6">
        <v>39</v>
      </c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11</v>
      </c>
      <c r="E1444" s="6">
        <v>16</v>
      </c>
      <c r="F1444" s="6">
        <v>13</v>
      </c>
      <c r="G1444" s="6">
        <v>12</v>
      </c>
      <c r="H1444" s="6">
        <v>8</v>
      </c>
      <c r="I1444" s="6">
        <v>10</v>
      </c>
      <c r="J1444" s="6">
        <v>13</v>
      </c>
      <c r="K1444" s="6">
        <v>11</v>
      </c>
      <c r="L1444" s="6">
        <v>17</v>
      </c>
      <c r="M1444" s="6">
        <v>14</v>
      </c>
      <c r="N1444" s="6">
        <v>13</v>
      </c>
      <c r="O1444" s="6">
        <v>17</v>
      </c>
      <c r="P1444" s="6">
        <v>9</v>
      </c>
      <c r="Q1444" s="6">
        <v>15</v>
      </c>
      <c r="R1444" s="6">
        <v>10</v>
      </c>
      <c r="S1444" s="6">
        <v>15</v>
      </c>
      <c r="T1444" s="6">
        <v>9</v>
      </c>
      <c r="U1444" s="6">
        <v>6</v>
      </c>
      <c r="V1444" s="6">
        <v>11</v>
      </c>
      <c r="W1444" s="6">
        <v>19</v>
      </c>
      <c r="X1444" s="6">
        <v>13</v>
      </c>
      <c r="Y1444" s="6">
        <v>8</v>
      </c>
      <c r="Z1444" s="6">
        <v>12</v>
      </c>
      <c r="AA1444" s="6">
        <v>13</v>
      </c>
      <c r="AB1444" s="6">
        <v>11</v>
      </c>
      <c r="AC1444" s="6">
        <v>10</v>
      </c>
      <c r="AD1444" s="6">
        <v>11</v>
      </c>
      <c r="AE1444" s="6">
        <v>12</v>
      </c>
      <c r="AF1444" s="6">
        <v>6</v>
      </c>
      <c r="AG1444" s="6">
        <v>8</v>
      </c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15</v>
      </c>
      <c r="E1445" s="6">
        <v>5</v>
      </c>
      <c r="F1445" s="6">
        <v>8</v>
      </c>
      <c r="G1445" s="6">
        <v>11</v>
      </c>
      <c r="H1445" s="6">
        <v>8</v>
      </c>
      <c r="I1445" s="6">
        <v>5</v>
      </c>
      <c r="J1445" s="6">
        <v>5</v>
      </c>
      <c r="K1445" s="6">
        <v>9</v>
      </c>
      <c r="L1445" s="6">
        <v>10</v>
      </c>
      <c r="M1445" s="6">
        <v>8</v>
      </c>
      <c r="N1445" s="6">
        <v>2</v>
      </c>
      <c r="O1445" s="6">
        <v>4</v>
      </c>
      <c r="P1445" s="6">
        <v>8</v>
      </c>
      <c r="Q1445" s="6">
        <v>7</v>
      </c>
      <c r="R1445" s="6">
        <v>8</v>
      </c>
      <c r="S1445" s="6">
        <v>7</v>
      </c>
      <c r="T1445" s="6">
        <v>6</v>
      </c>
      <c r="U1445" s="6">
        <v>4</v>
      </c>
      <c r="V1445" s="6">
        <v>12</v>
      </c>
      <c r="W1445" s="6">
        <v>6</v>
      </c>
      <c r="X1445" s="6">
        <v>5</v>
      </c>
      <c r="Y1445" s="6">
        <v>2</v>
      </c>
      <c r="Z1445" s="6">
        <v>6</v>
      </c>
      <c r="AA1445" s="6">
        <v>6</v>
      </c>
      <c r="AB1445" s="6">
        <v>4</v>
      </c>
      <c r="AC1445" s="6">
        <v>7</v>
      </c>
      <c r="AD1445" s="6">
        <v>5</v>
      </c>
      <c r="AE1445" s="6">
        <v>9</v>
      </c>
      <c r="AF1445" s="6">
        <v>6</v>
      </c>
      <c r="AG1445" s="6">
        <v>6</v>
      </c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14</v>
      </c>
      <c r="E1446" s="6">
        <v>10</v>
      </c>
      <c r="F1446" s="6">
        <v>9</v>
      </c>
      <c r="G1446" s="6">
        <v>10</v>
      </c>
      <c r="H1446" s="6">
        <v>11</v>
      </c>
      <c r="I1446" s="6">
        <v>9</v>
      </c>
      <c r="J1446" s="6">
        <v>8</v>
      </c>
      <c r="K1446" s="6">
        <v>7</v>
      </c>
      <c r="L1446" s="6">
        <v>8</v>
      </c>
      <c r="M1446" s="6">
        <v>7</v>
      </c>
      <c r="N1446" s="6">
        <v>11</v>
      </c>
      <c r="O1446" s="6">
        <v>6</v>
      </c>
      <c r="P1446" s="6">
        <v>10</v>
      </c>
      <c r="Q1446" s="6">
        <v>9</v>
      </c>
      <c r="R1446" s="6">
        <v>9</v>
      </c>
      <c r="S1446" s="6">
        <v>12</v>
      </c>
      <c r="T1446" s="6">
        <v>7</v>
      </c>
      <c r="U1446" s="6">
        <v>13</v>
      </c>
      <c r="V1446" s="6">
        <v>8</v>
      </c>
      <c r="W1446" s="6">
        <v>16</v>
      </c>
      <c r="X1446" s="6">
        <v>7</v>
      </c>
      <c r="Y1446" s="6">
        <v>5</v>
      </c>
      <c r="Z1446" s="6">
        <v>17</v>
      </c>
      <c r="AA1446" s="6">
        <v>12</v>
      </c>
      <c r="AB1446" s="6">
        <v>12</v>
      </c>
      <c r="AC1446" s="6">
        <v>9</v>
      </c>
      <c r="AD1446" s="6">
        <v>8</v>
      </c>
      <c r="AE1446" s="6">
        <v>7</v>
      </c>
      <c r="AF1446" s="6">
        <v>8</v>
      </c>
      <c r="AG1446" s="6">
        <v>11</v>
      </c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11</v>
      </c>
      <c r="E1447" s="6">
        <v>7</v>
      </c>
      <c r="F1447" s="6">
        <v>9</v>
      </c>
      <c r="G1447" s="6">
        <v>3</v>
      </c>
      <c r="H1447" s="6">
        <v>1</v>
      </c>
      <c r="I1447" s="6">
        <v>8</v>
      </c>
      <c r="J1447" s="6">
        <v>8</v>
      </c>
      <c r="K1447" s="6">
        <v>6</v>
      </c>
      <c r="L1447" s="6">
        <v>11</v>
      </c>
      <c r="M1447" s="6">
        <v>4</v>
      </c>
      <c r="N1447" s="6">
        <v>7</v>
      </c>
      <c r="O1447" s="6">
        <v>9</v>
      </c>
      <c r="P1447" s="6">
        <v>6</v>
      </c>
      <c r="Q1447" s="6">
        <v>10</v>
      </c>
      <c r="R1447" s="6">
        <v>5</v>
      </c>
      <c r="S1447" s="6">
        <v>5</v>
      </c>
      <c r="T1447" s="6">
        <v>4</v>
      </c>
      <c r="U1447" s="6">
        <v>11</v>
      </c>
      <c r="V1447" s="6">
        <v>6</v>
      </c>
      <c r="W1447" s="6">
        <v>9</v>
      </c>
      <c r="X1447" s="6">
        <v>5</v>
      </c>
      <c r="Y1447" s="6">
        <v>4</v>
      </c>
      <c r="Z1447" s="6">
        <v>4</v>
      </c>
      <c r="AA1447" s="6">
        <v>10</v>
      </c>
      <c r="AB1447" s="6">
        <v>13</v>
      </c>
      <c r="AC1447" s="6">
        <v>7</v>
      </c>
      <c r="AD1447" s="6">
        <v>3</v>
      </c>
      <c r="AE1447" s="6">
        <v>9</v>
      </c>
      <c r="AF1447" s="6">
        <v>8</v>
      </c>
      <c r="AG1447" s="6">
        <v>9</v>
      </c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5</v>
      </c>
      <c r="E1448" s="6">
        <v>10</v>
      </c>
      <c r="F1448" s="6">
        <v>1</v>
      </c>
      <c r="G1448" s="6">
        <v>8</v>
      </c>
      <c r="H1448" s="6">
        <v>9</v>
      </c>
      <c r="I1448" s="6">
        <v>6</v>
      </c>
      <c r="J1448" s="6">
        <v>9</v>
      </c>
      <c r="K1448" s="6">
        <v>6</v>
      </c>
      <c r="L1448" s="6">
        <v>4</v>
      </c>
      <c r="M1448" s="6">
        <v>2</v>
      </c>
      <c r="N1448" s="6">
        <v>7</v>
      </c>
      <c r="O1448" s="6">
        <v>4</v>
      </c>
      <c r="P1448" s="6">
        <v>3</v>
      </c>
      <c r="Q1448" s="6">
        <v>10</v>
      </c>
      <c r="R1448" s="6">
        <v>8</v>
      </c>
      <c r="S1448" s="6">
        <v>9</v>
      </c>
      <c r="T1448" s="6">
        <v>8</v>
      </c>
      <c r="U1448" s="6">
        <v>10</v>
      </c>
      <c r="V1448" s="6">
        <v>7</v>
      </c>
      <c r="W1448" s="6">
        <v>8</v>
      </c>
      <c r="X1448" s="6">
        <v>4</v>
      </c>
      <c r="Y1448" s="6">
        <v>8</v>
      </c>
      <c r="Z1448" s="6">
        <v>3</v>
      </c>
      <c r="AA1448" s="6">
        <v>7</v>
      </c>
      <c r="AB1448" s="6">
        <v>5</v>
      </c>
      <c r="AC1448" s="6">
        <v>6</v>
      </c>
      <c r="AD1448" s="6">
        <v>10</v>
      </c>
      <c r="AE1448" s="6">
        <v>5</v>
      </c>
      <c r="AF1448" s="6">
        <v>7</v>
      </c>
      <c r="AG1448" s="6">
        <v>5</v>
      </c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25</v>
      </c>
      <c r="E1449" s="6">
        <v>21</v>
      </c>
      <c r="F1449" s="6">
        <v>27</v>
      </c>
      <c r="G1449" s="6">
        <v>30</v>
      </c>
      <c r="H1449" s="6">
        <v>27</v>
      </c>
      <c r="I1449" s="6">
        <v>18</v>
      </c>
      <c r="J1449" s="6">
        <v>23</v>
      </c>
      <c r="K1449" s="6">
        <v>29</v>
      </c>
      <c r="L1449" s="6">
        <v>20</v>
      </c>
      <c r="M1449" s="6">
        <v>16</v>
      </c>
      <c r="N1449" s="6">
        <v>18</v>
      </c>
      <c r="O1449" s="6">
        <v>21</v>
      </c>
      <c r="P1449" s="6">
        <v>28</v>
      </c>
      <c r="Q1449" s="6">
        <v>25</v>
      </c>
      <c r="R1449" s="6">
        <v>24</v>
      </c>
      <c r="S1449" s="6">
        <v>13</v>
      </c>
      <c r="T1449" s="6">
        <v>19</v>
      </c>
      <c r="U1449" s="6">
        <v>23</v>
      </c>
      <c r="V1449" s="6">
        <v>30</v>
      </c>
      <c r="W1449" s="6">
        <v>25</v>
      </c>
      <c r="X1449" s="6">
        <v>28</v>
      </c>
      <c r="Y1449" s="6">
        <v>18</v>
      </c>
      <c r="Z1449" s="6">
        <v>14</v>
      </c>
      <c r="AA1449" s="6">
        <v>27</v>
      </c>
      <c r="AB1449" s="6">
        <v>26</v>
      </c>
      <c r="AC1449" s="6">
        <v>24</v>
      </c>
      <c r="AD1449" s="6">
        <v>18</v>
      </c>
      <c r="AE1449" s="6">
        <v>17</v>
      </c>
      <c r="AF1449" s="6">
        <v>20</v>
      </c>
      <c r="AG1449" s="6">
        <v>12</v>
      </c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16</v>
      </c>
      <c r="E1450" s="6">
        <v>10</v>
      </c>
      <c r="F1450" s="6">
        <v>14</v>
      </c>
      <c r="G1450" s="6">
        <v>23</v>
      </c>
      <c r="H1450" s="6">
        <v>19</v>
      </c>
      <c r="I1450" s="6">
        <v>9</v>
      </c>
      <c r="J1450" s="6">
        <v>18</v>
      </c>
      <c r="K1450" s="6">
        <v>21</v>
      </c>
      <c r="L1450" s="6">
        <v>14</v>
      </c>
      <c r="M1450" s="6">
        <v>7</v>
      </c>
      <c r="N1450" s="6">
        <v>11</v>
      </c>
      <c r="O1450" s="6">
        <v>14</v>
      </c>
      <c r="P1450" s="6">
        <v>14</v>
      </c>
      <c r="Q1450" s="6">
        <v>13</v>
      </c>
      <c r="R1450" s="6">
        <v>11</v>
      </c>
      <c r="S1450" s="6">
        <v>5</v>
      </c>
      <c r="T1450" s="6">
        <v>13</v>
      </c>
      <c r="U1450" s="6">
        <v>10</v>
      </c>
      <c r="V1450" s="6">
        <v>15</v>
      </c>
      <c r="W1450" s="6">
        <v>17</v>
      </c>
      <c r="X1450" s="6">
        <v>17</v>
      </c>
      <c r="Y1450" s="6">
        <v>13</v>
      </c>
      <c r="Z1450" s="6">
        <v>11</v>
      </c>
      <c r="AA1450" s="6">
        <v>17</v>
      </c>
      <c r="AB1450" s="6">
        <v>13</v>
      </c>
      <c r="AC1450" s="6">
        <v>15</v>
      </c>
      <c r="AD1450" s="6">
        <v>10</v>
      </c>
      <c r="AE1450" s="6">
        <v>13</v>
      </c>
      <c r="AF1450" s="6">
        <v>14</v>
      </c>
      <c r="AG1450" s="6">
        <v>9</v>
      </c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11</v>
      </c>
      <c r="F1451" s="6">
        <v>13</v>
      </c>
      <c r="G1451" s="6">
        <v>7</v>
      </c>
      <c r="H1451" s="6">
        <v>8</v>
      </c>
      <c r="I1451" s="6">
        <v>9</v>
      </c>
      <c r="J1451" s="6">
        <v>5</v>
      </c>
      <c r="K1451" s="6">
        <v>8</v>
      </c>
      <c r="L1451" s="6">
        <v>6</v>
      </c>
      <c r="M1451" s="6">
        <v>9</v>
      </c>
      <c r="N1451" s="6">
        <v>7</v>
      </c>
      <c r="O1451" s="6">
        <v>7</v>
      </c>
      <c r="P1451" s="6">
        <v>14</v>
      </c>
      <c r="Q1451" s="6">
        <v>12</v>
      </c>
      <c r="R1451" s="6">
        <v>13</v>
      </c>
      <c r="S1451" s="6">
        <v>8</v>
      </c>
      <c r="T1451" s="6">
        <v>6</v>
      </c>
      <c r="U1451" s="6">
        <v>13</v>
      </c>
      <c r="V1451" s="6">
        <v>15</v>
      </c>
      <c r="W1451" s="6">
        <v>8</v>
      </c>
      <c r="X1451" s="6">
        <v>11</v>
      </c>
      <c r="Y1451" s="6">
        <v>5</v>
      </c>
      <c r="Z1451" s="6">
        <v>3</v>
      </c>
      <c r="AA1451" s="6">
        <v>10</v>
      </c>
      <c r="AB1451" s="6">
        <v>13</v>
      </c>
      <c r="AC1451" s="6">
        <v>9</v>
      </c>
      <c r="AD1451" s="6">
        <v>8</v>
      </c>
      <c r="AE1451" s="6">
        <v>4</v>
      </c>
      <c r="AF1451" s="6">
        <v>6</v>
      </c>
      <c r="AG1451" s="6">
        <v>3</v>
      </c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95</v>
      </c>
      <c r="E1452" s="6">
        <v>79</v>
      </c>
      <c r="F1452" s="6">
        <v>91</v>
      </c>
      <c r="G1452" s="6">
        <v>74</v>
      </c>
      <c r="H1452" s="6">
        <v>71</v>
      </c>
      <c r="I1452" s="6">
        <v>84</v>
      </c>
      <c r="J1452" s="6">
        <v>63</v>
      </c>
      <c r="K1452" s="6">
        <v>69</v>
      </c>
      <c r="L1452" s="6">
        <v>74</v>
      </c>
      <c r="M1452" s="6">
        <v>76</v>
      </c>
      <c r="N1452" s="6">
        <v>73</v>
      </c>
      <c r="O1452" s="6">
        <v>62</v>
      </c>
      <c r="P1452" s="6">
        <v>81</v>
      </c>
      <c r="Q1452" s="6">
        <v>77</v>
      </c>
      <c r="R1452" s="6">
        <v>61</v>
      </c>
      <c r="S1452" s="6">
        <v>69</v>
      </c>
      <c r="T1452" s="6">
        <v>86</v>
      </c>
      <c r="U1452" s="6">
        <v>61</v>
      </c>
      <c r="V1452" s="6">
        <v>72</v>
      </c>
      <c r="W1452" s="6">
        <v>72</v>
      </c>
      <c r="X1452" s="6">
        <v>64</v>
      </c>
      <c r="Y1452" s="6">
        <v>68</v>
      </c>
      <c r="Z1452" s="6">
        <v>96</v>
      </c>
      <c r="AA1452" s="6">
        <v>71</v>
      </c>
      <c r="AB1452" s="6">
        <v>68</v>
      </c>
      <c r="AC1452" s="6">
        <v>60</v>
      </c>
      <c r="AD1452" s="6">
        <v>64</v>
      </c>
      <c r="AE1452" s="6">
        <v>65</v>
      </c>
      <c r="AF1452" s="6">
        <v>63</v>
      </c>
      <c r="AG1452" s="6">
        <v>66</v>
      </c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44</v>
      </c>
      <c r="E1453" s="6">
        <v>26</v>
      </c>
      <c r="F1453" s="6">
        <v>46</v>
      </c>
      <c r="G1453" s="6">
        <v>36</v>
      </c>
      <c r="H1453" s="6">
        <v>32</v>
      </c>
      <c r="I1453" s="6">
        <v>38</v>
      </c>
      <c r="J1453" s="6">
        <v>25</v>
      </c>
      <c r="K1453" s="6">
        <v>35</v>
      </c>
      <c r="L1453" s="6">
        <v>35</v>
      </c>
      <c r="M1453" s="6">
        <v>32</v>
      </c>
      <c r="N1453" s="6">
        <v>34</v>
      </c>
      <c r="O1453" s="6">
        <v>32</v>
      </c>
      <c r="P1453" s="6">
        <v>39</v>
      </c>
      <c r="Q1453" s="6">
        <v>24</v>
      </c>
      <c r="R1453" s="6">
        <v>27</v>
      </c>
      <c r="S1453" s="6">
        <v>23</v>
      </c>
      <c r="T1453" s="6">
        <v>38</v>
      </c>
      <c r="U1453" s="6">
        <v>23</v>
      </c>
      <c r="V1453" s="6">
        <v>36</v>
      </c>
      <c r="W1453" s="6">
        <v>36</v>
      </c>
      <c r="X1453" s="6">
        <v>32</v>
      </c>
      <c r="Y1453" s="6">
        <v>25</v>
      </c>
      <c r="Z1453" s="6">
        <v>40</v>
      </c>
      <c r="AA1453" s="6">
        <v>35</v>
      </c>
      <c r="AB1453" s="6">
        <v>24</v>
      </c>
      <c r="AC1453" s="6">
        <v>26</v>
      </c>
      <c r="AD1453" s="6">
        <v>23</v>
      </c>
      <c r="AE1453" s="6">
        <v>18</v>
      </c>
      <c r="AF1453" s="6">
        <v>24</v>
      </c>
      <c r="AG1453" s="6">
        <v>23</v>
      </c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7</v>
      </c>
      <c r="E1454" s="6">
        <v>4</v>
      </c>
      <c r="F1454" s="6">
        <v>4</v>
      </c>
      <c r="G1454" s="6">
        <v>5</v>
      </c>
      <c r="H1454" s="6">
        <v>9</v>
      </c>
      <c r="I1454" s="6">
        <v>5</v>
      </c>
      <c r="J1454" s="6">
        <v>4</v>
      </c>
      <c r="K1454" s="6">
        <v>6</v>
      </c>
      <c r="L1454" s="6">
        <v>9</v>
      </c>
      <c r="M1454" s="6">
        <v>4</v>
      </c>
      <c r="N1454" s="6">
        <v>4</v>
      </c>
      <c r="O1454" s="6">
        <v>3</v>
      </c>
      <c r="P1454" s="6">
        <v>9</v>
      </c>
      <c r="Q1454" s="6">
        <v>4</v>
      </c>
      <c r="R1454" s="6">
        <v>1</v>
      </c>
      <c r="S1454" s="6">
        <v>2</v>
      </c>
      <c r="T1454" s="6">
        <v>5</v>
      </c>
      <c r="U1454" s="6">
        <v>1</v>
      </c>
      <c r="V1454" s="6">
        <v>4</v>
      </c>
      <c r="W1454" s="6">
        <v>5</v>
      </c>
      <c r="X1454" s="6">
        <v>6</v>
      </c>
      <c r="Y1454" s="6">
        <v>3</v>
      </c>
      <c r="Z1454" s="6">
        <v>1</v>
      </c>
      <c r="AA1454" s="6">
        <v>4</v>
      </c>
      <c r="AB1454" s="6">
        <v>2</v>
      </c>
      <c r="AC1454" s="6">
        <v>6</v>
      </c>
      <c r="AD1454" s="6">
        <v>4</v>
      </c>
      <c r="AE1454" s="6">
        <v>1</v>
      </c>
      <c r="AF1454" s="6">
        <v>4</v>
      </c>
      <c r="AG1454" s="6">
        <v>4</v>
      </c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9</v>
      </c>
      <c r="F1455" s="6">
        <v>17</v>
      </c>
      <c r="G1455" s="6">
        <v>14</v>
      </c>
      <c r="H1455" s="6">
        <v>10</v>
      </c>
      <c r="I1455" s="6">
        <v>8</v>
      </c>
      <c r="J1455" s="6">
        <v>8</v>
      </c>
      <c r="K1455" s="6">
        <v>12</v>
      </c>
      <c r="L1455" s="6">
        <v>16</v>
      </c>
      <c r="M1455" s="6">
        <v>10</v>
      </c>
      <c r="N1455" s="6">
        <v>14</v>
      </c>
      <c r="O1455" s="6">
        <v>12</v>
      </c>
      <c r="P1455" s="6">
        <v>9</v>
      </c>
      <c r="Q1455" s="6">
        <v>11</v>
      </c>
      <c r="R1455" s="6">
        <v>13</v>
      </c>
      <c r="S1455" s="6">
        <v>5</v>
      </c>
      <c r="T1455" s="6">
        <v>15</v>
      </c>
      <c r="U1455" s="6">
        <v>9</v>
      </c>
      <c r="V1455" s="6">
        <v>9</v>
      </c>
      <c r="W1455" s="6">
        <v>9</v>
      </c>
      <c r="X1455" s="6">
        <v>9</v>
      </c>
      <c r="Y1455" s="6">
        <v>8</v>
      </c>
      <c r="Z1455" s="6">
        <v>11</v>
      </c>
      <c r="AA1455" s="6">
        <v>10</v>
      </c>
      <c r="AB1455" s="6">
        <v>8</v>
      </c>
      <c r="AC1455" s="6">
        <v>9</v>
      </c>
      <c r="AD1455" s="6">
        <v>13</v>
      </c>
      <c r="AE1455" s="6">
        <v>5</v>
      </c>
      <c r="AF1455" s="6">
        <v>8</v>
      </c>
      <c r="AG1455" s="6">
        <v>6</v>
      </c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14</v>
      </c>
      <c r="E1456" s="6">
        <v>4</v>
      </c>
      <c r="F1456" s="6">
        <v>17</v>
      </c>
      <c r="G1456" s="6">
        <v>7</v>
      </c>
      <c r="H1456" s="6">
        <v>7</v>
      </c>
      <c r="I1456" s="6">
        <v>16</v>
      </c>
      <c r="J1456" s="6">
        <v>5</v>
      </c>
      <c r="K1456" s="6">
        <v>12</v>
      </c>
      <c r="L1456" s="6">
        <v>6</v>
      </c>
      <c r="M1456" s="6">
        <v>13</v>
      </c>
      <c r="N1456" s="6">
        <v>6</v>
      </c>
      <c r="O1456" s="6">
        <v>7</v>
      </c>
      <c r="P1456" s="6">
        <v>13</v>
      </c>
      <c r="Q1456" s="6">
        <v>8</v>
      </c>
      <c r="R1456" s="6">
        <v>6</v>
      </c>
      <c r="S1456" s="6">
        <v>10</v>
      </c>
      <c r="T1456" s="6">
        <v>12</v>
      </c>
      <c r="U1456" s="6">
        <v>4</v>
      </c>
      <c r="V1456" s="6">
        <v>15</v>
      </c>
      <c r="W1456" s="6">
        <v>13</v>
      </c>
      <c r="X1456" s="6">
        <v>8</v>
      </c>
      <c r="Y1456" s="6">
        <v>8</v>
      </c>
      <c r="Z1456" s="6">
        <v>14</v>
      </c>
      <c r="AA1456" s="6">
        <v>13</v>
      </c>
      <c r="AB1456" s="6">
        <v>9</v>
      </c>
      <c r="AC1456" s="6">
        <v>6</v>
      </c>
      <c r="AD1456" s="6">
        <v>4</v>
      </c>
      <c r="AE1456" s="6">
        <v>7</v>
      </c>
      <c r="AF1456" s="6">
        <v>6</v>
      </c>
      <c r="AG1456" s="6">
        <v>8</v>
      </c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11</v>
      </c>
      <c r="E1457" s="6">
        <v>9</v>
      </c>
      <c r="F1457" s="6">
        <v>8</v>
      </c>
      <c r="G1457" s="6">
        <v>10</v>
      </c>
      <c r="H1457" s="6">
        <v>6</v>
      </c>
      <c r="I1457" s="6">
        <v>9</v>
      </c>
      <c r="J1457" s="6">
        <v>8</v>
      </c>
      <c r="K1457" s="6">
        <v>5</v>
      </c>
      <c r="L1457" s="6">
        <v>4</v>
      </c>
      <c r="M1457" s="6">
        <v>5</v>
      </c>
      <c r="N1457" s="6">
        <v>10</v>
      </c>
      <c r="O1457" s="6">
        <v>10</v>
      </c>
      <c r="P1457" s="6">
        <v>8</v>
      </c>
      <c r="Q1457" s="6">
        <v>1</v>
      </c>
      <c r="R1457" s="6">
        <v>7</v>
      </c>
      <c r="S1457" s="6">
        <v>6</v>
      </c>
      <c r="T1457" s="6">
        <v>6</v>
      </c>
      <c r="U1457" s="6">
        <v>9</v>
      </c>
      <c r="V1457" s="6">
        <v>8</v>
      </c>
      <c r="W1457" s="6">
        <v>9</v>
      </c>
      <c r="X1457" s="6">
        <v>9</v>
      </c>
      <c r="Y1457" s="6">
        <v>6</v>
      </c>
      <c r="Z1457" s="6">
        <v>14</v>
      </c>
      <c r="AA1457" s="6">
        <v>8</v>
      </c>
      <c r="AB1457" s="6">
        <v>5</v>
      </c>
      <c r="AC1457" s="6">
        <v>5</v>
      </c>
      <c r="AD1457" s="6">
        <v>2</v>
      </c>
      <c r="AE1457" s="6">
        <v>5</v>
      </c>
      <c r="AF1457" s="6">
        <v>6</v>
      </c>
      <c r="AG1457" s="6">
        <v>5</v>
      </c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33</v>
      </c>
      <c r="E1458" s="6">
        <v>27</v>
      </c>
      <c r="F1458" s="6">
        <v>27</v>
      </c>
      <c r="G1458" s="6">
        <v>29</v>
      </c>
      <c r="H1458" s="6">
        <v>24</v>
      </c>
      <c r="I1458" s="6">
        <v>20</v>
      </c>
      <c r="J1458" s="6">
        <v>21</v>
      </c>
      <c r="K1458" s="6">
        <v>22</v>
      </c>
      <c r="L1458" s="6">
        <v>26</v>
      </c>
      <c r="M1458" s="6">
        <v>27</v>
      </c>
      <c r="N1458" s="6">
        <v>20</v>
      </c>
      <c r="O1458" s="6">
        <v>15</v>
      </c>
      <c r="P1458" s="6">
        <v>24</v>
      </c>
      <c r="Q1458" s="6">
        <v>34</v>
      </c>
      <c r="R1458" s="6">
        <v>22</v>
      </c>
      <c r="S1458" s="6">
        <v>33</v>
      </c>
      <c r="T1458" s="6">
        <v>30</v>
      </c>
      <c r="U1458" s="6">
        <v>26</v>
      </c>
      <c r="V1458" s="6">
        <v>24</v>
      </c>
      <c r="W1458" s="6">
        <v>24</v>
      </c>
      <c r="X1458" s="6">
        <v>15</v>
      </c>
      <c r="Y1458" s="6">
        <v>24</v>
      </c>
      <c r="Z1458" s="6">
        <v>32</v>
      </c>
      <c r="AA1458" s="6">
        <v>20</v>
      </c>
      <c r="AB1458" s="6">
        <v>31</v>
      </c>
      <c r="AC1458" s="6">
        <v>20</v>
      </c>
      <c r="AD1458" s="6">
        <v>23</v>
      </c>
      <c r="AE1458" s="6">
        <v>32</v>
      </c>
      <c r="AF1458" s="6">
        <v>22</v>
      </c>
      <c r="AG1458" s="6">
        <v>28</v>
      </c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7</v>
      </c>
      <c r="E1459" s="6">
        <v>10</v>
      </c>
      <c r="F1459" s="6">
        <v>5</v>
      </c>
      <c r="G1459" s="6">
        <v>10</v>
      </c>
      <c r="H1459" s="6">
        <v>4</v>
      </c>
      <c r="I1459" s="6">
        <v>7</v>
      </c>
      <c r="J1459" s="6">
        <v>7</v>
      </c>
      <c r="K1459" s="6">
        <v>3</v>
      </c>
      <c r="L1459" s="6">
        <v>5</v>
      </c>
      <c r="M1459" s="6">
        <v>4</v>
      </c>
      <c r="N1459" s="6">
        <v>5</v>
      </c>
      <c r="O1459" s="6">
        <v>1</v>
      </c>
      <c r="P1459" s="6">
        <v>7</v>
      </c>
      <c r="Q1459" s="6">
        <v>11</v>
      </c>
      <c r="R1459" s="6">
        <v>4</v>
      </c>
      <c r="S1459" s="6">
        <v>6</v>
      </c>
      <c r="T1459" s="6">
        <v>7</v>
      </c>
      <c r="U1459" s="6">
        <v>8</v>
      </c>
      <c r="V1459" s="6">
        <v>7</v>
      </c>
      <c r="W1459" s="6">
        <v>9</v>
      </c>
      <c r="X1459" s="6">
        <v>2</v>
      </c>
      <c r="Y1459" s="6">
        <v>5</v>
      </c>
      <c r="Z1459" s="6">
        <v>6</v>
      </c>
      <c r="AA1459" s="6">
        <v>7</v>
      </c>
      <c r="AB1459" s="6">
        <v>5</v>
      </c>
      <c r="AC1459" s="6">
        <v>4</v>
      </c>
      <c r="AD1459" s="6">
        <v>6</v>
      </c>
      <c r="AE1459" s="6">
        <v>8</v>
      </c>
      <c r="AF1459" s="6">
        <v>4</v>
      </c>
      <c r="AG1459" s="6">
        <v>5</v>
      </c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7</v>
      </c>
      <c r="F1460" s="6">
        <v>6</v>
      </c>
      <c r="G1460" s="6">
        <v>7</v>
      </c>
      <c r="H1460" s="6">
        <v>4</v>
      </c>
      <c r="I1460" s="6">
        <v>2</v>
      </c>
      <c r="J1460" s="6">
        <v>6</v>
      </c>
      <c r="K1460" s="6">
        <v>1</v>
      </c>
      <c r="L1460" s="6">
        <v>8</v>
      </c>
      <c r="M1460" s="6">
        <v>9</v>
      </c>
      <c r="N1460" s="6">
        <v>2</v>
      </c>
      <c r="O1460" s="6">
        <v>2</v>
      </c>
      <c r="P1460" s="6">
        <v>4</v>
      </c>
      <c r="Q1460" s="6">
        <v>7</v>
      </c>
      <c r="R1460" s="6">
        <v>1</v>
      </c>
      <c r="S1460" s="6">
        <v>9</v>
      </c>
      <c r="T1460" s="6">
        <v>6</v>
      </c>
      <c r="U1460" s="6">
        <v>2</v>
      </c>
      <c r="V1460" s="6">
        <v>4</v>
      </c>
      <c r="W1460" s="6">
        <v>5</v>
      </c>
      <c r="X1460" s="6">
        <v>2</v>
      </c>
      <c r="Y1460" s="6">
        <v>4</v>
      </c>
      <c r="Z1460" s="6">
        <v>5</v>
      </c>
      <c r="AA1460" s="6">
        <v>2</v>
      </c>
      <c r="AB1460" s="6">
        <v>4</v>
      </c>
      <c r="AC1460" s="6">
        <v>2</v>
      </c>
      <c r="AD1460" s="6">
        <v>10</v>
      </c>
      <c r="AE1460" s="6">
        <v>5</v>
      </c>
      <c r="AF1460" s="6">
        <v>5</v>
      </c>
      <c r="AG1460" s="6">
        <v>7</v>
      </c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6</v>
      </c>
      <c r="G1461" s="6">
        <v>6</v>
      </c>
      <c r="H1461" s="6">
        <v>13</v>
      </c>
      <c r="I1461" s="6">
        <v>1</v>
      </c>
      <c r="J1461" s="6">
        <v>3</v>
      </c>
      <c r="K1461" s="6">
        <v>12</v>
      </c>
      <c r="L1461" s="6">
        <v>4</v>
      </c>
      <c r="M1461" s="6">
        <v>7</v>
      </c>
      <c r="N1461" s="6">
        <v>3</v>
      </c>
      <c r="O1461" s="6">
        <v>5</v>
      </c>
      <c r="P1461" s="6">
        <v>10</v>
      </c>
      <c r="Q1461" s="6">
        <v>7</v>
      </c>
      <c r="R1461" s="6">
        <v>10</v>
      </c>
      <c r="S1461" s="6">
        <v>7</v>
      </c>
      <c r="T1461" s="6">
        <v>9</v>
      </c>
      <c r="U1461" s="6">
        <v>5</v>
      </c>
      <c r="V1461" s="6">
        <v>2</v>
      </c>
      <c r="W1461" s="6">
        <v>8</v>
      </c>
      <c r="X1461" s="6">
        <v>6</v>
      </c>
      <c r="Y1461" s="6">
        <v>7</v>
      </c>
      <c r="Z1461" s="6">
        <v>8</v>
      </c>
      <c r="AA1461" s="6">
        <v>4</v>
      </c>
      <c r="AB1461" s="6">
        <v>13</v>
      </c>
      <c r="AC1461" s="6">
        <v>5</v>
      </c>
      <c r="AD1461" s="6">
        <v>2</v>
      </c>
      <c r="AE1461" s="6">
        <v>5</v>
      </c>
      <c r="AF1461" s="6">
        <v>3</v>
      </c>
      <c r="AG1461" s="6">
        <v>8</v>
      </c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9</v>
      </c>
      <c r="E1462" s="6">
        <v>3</v>
      </c>
      <c r="F1462" s="6">
        <v>10</v>
      </c>
      <c r="G1462" s="6">
        <v>6</v>
      </c>
      <c r="H1462" s="6">
        <v>3</v>
      </c>
      <c r="I1462" s="6">
        <v>10</v>
      </c>
      <c r="J1462" s="6">
        <v>5</v>
      </c>
      <c r="K1462" s="6">
        <v>6</v>
      </c>
      <c r="L1462" s="6">
        <v>9</v>
      </c>
      <c r="M1462" s="6">
        <v>7</v>
      </c>
      <c r="N1462" s="6">
        <v>10</v>
      </c>
      <c r="O1462" s="6">
        <v>7</v>
      </c>
      <c r="P1462" s="6">
        <v>3</v>
      </c>
      <c r="Q1462" s="6">
        <v>9</v>
      </c>
      <c r="R1462" s="6">
        <v>7</v>
      </c>
      <c r="S1462" s="6">
        <v>11</v>
      </c>
      <c r="T1462" s="6">
        <v>8</v>
      </c>
      <c r="U1462" s="6">
        <v>11</v>
      </c>
      <c r="V1462" s="6">
        <v>11</v>
      </c>
      <c r="W1462" s="6">
        <v>2</v>
      </c>
      <c r="X1462" s="6">
        <v>5</v>
      </c>
      <c r="Y1462" s="6">
        <v>8</v>
      </c>
      <c r="Z1462" s="6">
        <v>13</v>
      </c>
      <c r="AA1462" s="6">
        <v>7</v>
      </c>
      <c r="AB1462" s="6">
        <v>9</v>
      </c>
      <c r="AC1462" s="6">
        <v>9</v>
      </c>
      <c r="AD1462" s="6">
        <v>5</v>
      </c>
      <c r="AE1462" s="6">
        <v>14</v>
      </c>
      <c r="AF1462" s="6">
        <v>10</v>
      </c>
      <c r="AG1462" s="6">
        <v>8</v>
      </c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18</v>
      </c>
      <c r="E1463" s="6">
        <v>26</v>
      </c>
      <c r="F1463" s="6">
        <v>18</v>
      </c>
      <c r="G1463" s="6">
        <v>9</v>
      </c>
      <c r="H1463" s="6">
        <v>15</v>
      </c>
      <c r="I1463" s="6">
        <v>26</v>
      </c>
      <c r="J1463" s="6">
        <v>17</v>
      </c>
      <c r="K1463" s="6">
        <v>12</v>
      </c>
      <c r="L1463" s="6">
        <v>13</v>
      </c>
      <c r="M1463" s="6">
        <v>17</v>
      </c>
      <c r="N1463" s="6">
        <v>19</v>
      </c>
      <c r="O1463" s="6">
        <v>15</v>
      </c>
      <c r="P1463" s="6">
        <v>18</v>
      </c>
      <c r="Q1463" s="6">
        <v>19</v>
      </c>
      <c r="R1463" s="6">
        <v>12</v>
      </c>
      <c r="S1463" s="6">
        <v>13</v>
      </c>
      <c r="T1463" s="6">
        <v>18</v>
      </c>
      <c r="U1463" s="6">
        <v>12</v>
      </c>
      <c r="V1463" s="6">
        <v>12</v>
      </c>
      <c r="W1463" s="6">
        <v>12</v>
      </c>
      <c r="X1463" s="6">
        <v>17</v>
      </c>
      <c r="Y1463" s="6">
        <v>19</v>
      </c>
      <c r="Z1463" s="6">
        <v>24</v>
      </c>
      <c r="AA1463" s="6">
        <v>16</v>
      </c>
      <c r="AB1463" s="6">
        <v>13</v>
      </c>
      <c r="AC1463" s="6">
        <v>14</v>
      </c>
      <c r="AD1463" s="6">
        <v>18</v>
      </c>
      <c r="AE1463" s="6">
        <v>15</v>
      </c>
      <c r="AF1463" s="6">
        <v>17</v>
      </c>
      <c r="AG1463" s="6">
        <v>15</v>
      </c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12</v>
      </c>
      <c r="F1464" s="6">
        <v>3</v>
      </c>
      <c r="G1464" s="6">
        <v>4</v>
      </c>
      <c r="H1464" s="6">
        <v>5</v>
      </c>
      <c r="I1464" s="6">
        <v>9</v>
      </c>
      <c r="J1464" s="6">
        <v>6</v>
      </c>
      <c r="K1464" s="6">
        <v>1</v>
      </c>
      <c r="L1464" s="6">
        <v>4</v>
      </c>
      <c r="M1464" s="6">
        <v>6</v>
      </c>
      <c r="N1464" s="6">
        <v>7</v>
      </c>
      <c r="O1464" s="6">
        <v>7</v>
      </c>
      <c r="P1464" s="6">
        <v>9</v>
      </c>
      <c r="Q1464" s="6">
        <v>9</v>
      </c>
      <c r="R1464" s="6">
        <v>7</v>
      </c>
      <c r="S1464" s="6">
        <v>6</v>
      </c>
      <c r="T1464" s="6">
        <v>10</v>
      </c>
      <c r="U1464" s="6">
        <v>2</v>
      </c>
      <c r="V1464" s="6">
        <v>5</v>
      </c>
      <c r="W1464" s="6">
        <v>2</v>
      </c>
      <c r="X1464" s="6">
        <v>9</v>
      </c>
      <c r="Y1464" s="6">
        <v>6</v>
      </c>
      <c r="Z1464" s="6">
        <v>9</v>
      </c>
      <c r="AA1464" s="6">
        <v>9</v>
      </c>
      <c r="AB1464" s="6">
        <v>8</v>
      </c>
      <c r="AC1464" s="6">
        <v>3</v>
      </c>
      <c r="AD1464" s="6">
        <v>10</v>
      </c>
      <c r="AE1464" s="6">
        <v>9</v>
      </c>
      <c r="AF1464" s="6">
        <v>8</v>
      </c>
      <c r="AG1464" s="6">
        <v>4</v>
      </c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9</v>
      </c>
      <c r="E1465" s="6">
        <v>7</v>
      </c>
      <c r="F1465" s="6">
        <v>10</v>
      </c>
      <c r="G1465" s="6">
        <v>3</v>
      </c>
      <c r="H1465" s="6">
        <v>5</v>
      </c>
      <c r="I1465" s="6">
        <v>12</v>
      </c>
      <c r="J1465" s="6">
        <v>5</v>
      </c>
      <c r="K1465" s="6">
        <v>5</v>
      </c>
      <c r="L1465" s="6">
        <v>6</v>
      </c>
      <c r="M1465" s="6">
        <v>4</v>
      </c>
      <c r="N1465" s="6">
        <v>8</v>
      </c>
      <c r="O1465" s="6">
        <v>5</v>
      </c>
      <c r="P1465" s="6">
        <v>6</v>
      </c>
      <c r="Q1465" s="6">
        <v>7</v>
      </c>
      <c r="R1465" s="6">
        <v>3</v>
      </c>
      <c r="S1465" s="6">
        <v>4</v>
      </c>
      <c r="T1465" s="6">
        <v>6</v>
      </c>
      <c r="U1465" s="6">
        <v>8</v>
      </c>
      <c r="V1465" s="6">
        <v>3</v>
      </c>
      <c r="W1465" s="6">
        <v>6</v>
      </c>
      <c r="X1465" s="6">
        <v>6</v>
      </c>
      <c r="Y1465" s="6">
        <v>8</v>
      </c>
      <c r="Z1465" s="6">
        <v>9</v>
      </c>
      <c r="AA1465" s="6">
        <v>7</v>
      </c>
      <c r="AB1465" s="6">
        <v>4</v>
      </c>
      <c r="AC1465" s="6">
        <v>6</v>
      </c>
      <c r="AD1465" s="6">
        <v>7</v>
      </c>
      <c r="AE1465" s="6">
        <v>6</v>
      </c>
      <c r="AF1465" s="6">
        <v>6</v>
      </c>
      <c r="AG1465" s="6">
        <v>7</v>
      </c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7</v>
      </c>
      <c r="F1466" s="6">
        <v>5</v>
      </c>
      <c r="G1466" s="6">
        <v>2</v>
      </c>
      <c r="H1466" s="6">
        <v>5</v>
      </c>
      <c r="I1466" s="6">
        <v>5</v>
      </c>
      <c r="J1466" s="6">
        <v>6</v>
      </c>
      <c r="K1466" s="6">
        <v>6</v>
      </c>
      <c r="L1466" s="6">
        <v>3</v>
      </c>
      <c r="M1466" s="6">
        <v>7</v>
      </c>
      <c r="N1466" s="6">
        <v>4</v>
      </c>
      <c r="O1466" s="6">
        <v>3</v>
      </c>
      <c r="P1466" s="6">
        <v>3</v>
      </c>
      <c r="Q1466" s="6">
        <v>3</v>
      </c>
      <c r="R1466" s="6">
        <v>2</v>
      </c>
      <c r="S1466" s="6">
        <v>3</v>
      </c>
      <c r="T1466" s="6">
        <v>2</v>
      </c>
      <c r="U1466" s="6">
        <v>2</v>
      </c>
      <c r="V1466" s="6">
        <v>4</v>
      </c>
      <c r="W1466" s="6">
        <v>4</v>
      </c>
      <c r="X1466" s="6">
        <v>2</v>
      </c>
      <c r="Y1466" s="6">
        <v>5</v>
      </c>
      <c r="Z1466" s="6">
        <v>6</v>
      </c>
      <c r="AA1466" s="6">
        <v>0</v>
      </c>
      <c r="AB1466" s="6">
        <v>1</v>
      </c>
      <c r="AC1466" s="6">
        <v>5</v>
      </c>
      <c r="AD1466" s="6">
        <v>1</v>
      </c>
      <c r="AE1466" s="6">
        <v>0</v>
      </c>
      <c r="AF1466" s="6">
        <v>3</v>
      </c>
      <c r="AG1466" s="6">
        <v>4</v>
      </c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104</v>
      </c>
      <c r="E1467" s="6">
        <v>99</v>
      </c>
      <c r="F1467" s="6">
        <v>68</v>
      </c>
      <c r="G1467" s="6">
        <v>74</v>
      </c>
      <c r="H1467" s="6">
        <v>91</v>
      </c>
      <c r="I1467" s="6">
        <v>89</v>
      </c>
      <c r="J1467" s="6">
        <v>78</v>
      </c>
      <c r="K1467" s="6">
        <v>82</v>
      </c>
      <c r="L1467" s="6">
        <v>71</v>
      </c>
      <c r="M1467" s="6">
        <v>93</v>
      </c>
      <c r="N1467" s="6">
        <v>83</v>
      </c>
      <c r="O1467" s="6">
        <v>78</v>
      </c>
      <c r="P1467" s="6">
        <v>66</v>
      </c>
      <c r="Q1467" s="6">
        <v>69</v>
      </c>
      <c r="R1467" s="6">
        <v>73</v>
      </c>
      <c r="S1467" s="6">
        <v>74</v>
      </c>
      <c r="T1467" s="6">
        <v>76</v>
      </c>
      <c r="U1467" s="6">
        <v>85</v>
      </c>
      <c r="V1467" s="6">
        <v>60</v>
      </c>
      <c r="W1467" s="6">
        <v>93</v>
      </c>
      <c r="X1467" s="6">
        <v>74</v>
      </c>
      <c r="Y1467" s="6">
        <v>88</v>
      </c>
      <c r="Z1467" s="6">
        <v>67</v>
      </c>
      <c r="AA1467" s="6">
        <v>67</v>
      </c>
      <c r="AB1467" s="6">
        <v>83</v>
      </c>
      <c r="AC1467" s="6">
        <v>87</v>
      </c>
      <c r="AD1467" s="6">
        <v>65</v>
      </c>
      <c r="AE1467" s="6">
        <v>66</v>
      </c>
      <c r="AF1467" s="6">
        <v>67</v>
      </c>
      <c r="AG1467" s="6">
        <v>70</v>
      </c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54</v>
      </c>
      <c r="E1468" s="6">
        <v>54</v>
      </c>
      <c r="F1468" s="6">
        <v>39</v>
      </c>
      <c r="G1468" s="6">
        <v>37</v>
      </c>
      <c r="H1468" s="6">
        <v>34</v>
      </c>
      <c r="I1468" s="6">
        <v>42</v>
      </c>
      <c r="J1468" s="6">
        <v>42</v>
      </c>
      <c r="K1468" s="6">
        <v>32</v>
      </c>
      <c r="L1468" s="6">
        <v>37</v>
      </c>
      <c r="M1468" s="6">
        <v>50</v>
      </c>
      <c r="N1468" s="6">
        <v>43</v>
      </c>
      <c r="O1468" s="6">
        <v>42</v>
      </c>
      <c r="P1468" s="6">
        <v>42</v>
      </c>
      <c r="Q1468" s="6">
        <v>36</v>
      </c>
      <c r="R1468" s="6">
        <v>40</v>
      </c>
      <c r="S1468" s="6">
        <v>40</v>
      </c>
      <c r="T1468" s="6">
        <v>43</v>
      </c>
      <c r="U1468" s="6">
        <v>42</v>
      </c>
      <c r="V1468" s="6">
        <v>29</v>
      </c>
      <c r="W1468" s="6">
        <v>42</v>
      </c>
      <c r="X1468" s="6">
        <v>34</v>
      </c>
      <c r="Y1468" s="6">
        <v>46</v>
      </c>
      <c r="Z1468" s="6">
        <v>29</v>
      </c>
      <c r="AA1468" s="6">
        <v>20</v>
      </c>
      <c r="AB1468" s="6">
        <v>39</v>
      </c>
      <c r="AC1468" s="6">
        <v>49</v>
      </c>
      <c r="AD1468" s="6">
        <v>35</v>
      </c>
      <c r="AE1468" s="6">
        <v>37</v>
      </c>
      <c r="AF1468" s="6">
        <v>34</v>
      </c>
      <c r="AG1468" s="6">
        <v>32</v>
      </c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23</v>
      </c>
      <c r="E1469" s="6">
        <v>29</v>
      </c>
      <c r="F1469" s="6">
        <v>16</v>
      </c>
      <c r="G1469" s="6">
        <v>19</v>
      </c>
      <c r="H1469" s="6">
        <v>20</v>
      </c>
      <c r="I1469" s="6">
        <v>24</v>
      </c>
      <c r="J1469" s="6">
        <v>23</v>
      </c>
      <c r="K1469" s="6">
        <v>17</v>
      </c>
      <c r="L1469" s="6">
        <v>17</v>
      </c>
      <c r="M1469" s="6">
        <v>30</v>
      </c>
      <c r="N1469" s="6">
        <v>25</v>
      </c>
      <c r="O1469" s="6">
        <v>19</v>
      </c>
      <c r="P1469" s="6">
        <v>23</v>
      </c>
      <c r="Q1469" s="6">
        <v>18</v>
      </c>
      <c r="R1469" s="6">
        <v>24</v>
      </c>
      <c r="S1469" s="6">
        <v>24</v>
      </c>
      <c r="T1469" s="6">
        <v>21</v>
      </c>
      <c r="U1469" s="6">
        <v>17</v>
      </c>
      <c r="V1469" s="6">
        <v>12</v>
      </c>
      <c r="W1469" s="6">
        <v>18</v>
      </c>
      <c r="X1469" s="6">
        <v>21</v>
      </c>
      <c r="Y1469" s="6">
        <v>25</v>
      </c>
      <c r="Z1469" s="6">
        <v>17</v>
      </c>
      <c r="AA1469" s="6">
        <v>8</v>
      </c>
      <c r="AB1469" s="6">
        <v>20</v>
      </c>
      <c r="AC1469" s="6">
        <v>25</v>
      </c>
      <c r="AD1469" s="6">
        <v>18</v>
      </c>
      <c r="AE1469" s="6">
        <v>18</v>
      </c>
      <c r="AF1469" s="6">
        <v>15</v>
      </c>
      <c r="AG1469" s="6">
        <v>16</v>
      </c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16</v>
      </c>
      <c r="E1470" s="6">
        <v>13</v>
      </c>
      <c r="F1470" s="6">
        <v>14</v>
      </c>
      <c r="G1470" s="6">
        <v>11</v>
      </c>
      <c r="H1470" s="6">
        <v>7</v>
      </c>
      <c r="I1470" s="6">
        <v>9</v>
      </c>
      <c r="J1470" s="6">
        <v>11</v>
      </c>
      <c r="K1470" s="6">
        <v>7</v>
      </c>
      <c r="L1470" s="6">
        <v>10</v>
      </c>
      <c r="M1470" s="6">
        <v>9</v>
      </c>
      <c r="N1470" s="6">
        <v>9</v>
      </c>
      <c r="O1470" s="6">
        <v>13</v>
      </c>
      <c r="P1470" s="6">
        <v>11</v>
      </c>
      <c r="Q1470" s="6">
        <v>10</v>
      </c>
      <c r="R1470" s="6">
        <v>6</v>
      </c>
      <c r="S1470" s="6">
        <v>9</v>
      </c>
      <c r="T1470" s="6">
        <v>13</v>
      </c>
      <c r="U1470" s="6">
        <v>9</v>
      </c>
      <c r="V1470" s="6">
        <v>9</v>
      </c>
      <c r="W1470" s="6">
        <v>13</v>
      </c>
      <c r="X1470" s="6">
        <v>7</v>
      </c>
      <c r="Y1470" s="6">
        <v>7</v>
      </c>
      <c r="Z1470" s="6">
        <v>9</v>
      </c>
      <c r="AA1470" s="6">
        <v>8</v>
      </c>
      <c r="AB1470" s="6">
        <v>11</v>
      </c>
      <c r="AC1470" s="6">
        <v>13</v>
      </c>
      <c r="AD1470" s="6">
        <v>10</v>
      </c>
      <c r="AE1470" s="6">
        <v>10</v>
      </c>
      <c r="AF1470" s="6">
        <v>9</v>
      </c>
      <c r="AG1470" s="6">
        <v>8</v>
      </c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12</v>
      </c>
      <c r="F1471" s="6">
        <v>9</v>
      </c>
      <c r="G1471" s="6">
        <v>7</v>
      </c>
      <c r="H1471" s="6">
        <v>7</v>
      </c>
      <c r="I1471" s="6">
        <v>9</v>
      </c>
      <c r="J1471" s="6">
        <v>8</v>
      </c>
      <c r="K1471" s="6">
        <v>8</v>
      </c>
      <c r="L1471" s="6">
        <v>10</v>
      </c>
      <c r="M1471" s="6">
        <v>11</v>
      </c>
      <c r="N1471" s="6">
        <v>9</v>
      </c>
      <c r="O1471" s="6">
        <v>10</v>
      </c>
      <c r="P1471" s="6">
        <v>8</v>
      </c>
      <c r="Q1471" s="6">
        <v>8</v>
      </c>
      <c r="R1471" s="6">
        <v>10</v>
      </c>
      <c r="S1471" s="6">
        <v>7</v>
      </c>
      <c r="T1471" s="6">
        <v>9</v>
      </c>
      <c r="U1471" s="6">
        <v>16</v>
      </c>
      <c r="V1471" s="6">
        <v>8</v>
      </c>
      <c r="W1471" s="6">
        <v>11</v>
      </c>
      <c r="X1471" s="6">
        <v>6</v>
      </c>
      <c r="Y1471" s="6">
        <v>14</v>
      </c>
      <c r="Z1471" s="6">
        <v>3</v>
      </c>
      <c r="AA1471" s="6">
        <v>4</v>
      </c>
      <c r="AB1471" s="6">
        <v>8</v>
      </c>
      <c r="AC1471" s="6">
        <v>11</v>
      </c>
      <c r="AD1471" s="6">
        <v>7</v>
      </c>
      <c r="AE1471" s="6">
        <v>9</v>
      </c>
      <c r="AF1471" s="6">
        <v>10</v>
      </c>
      <c r="AG1471" s="6">
        <v>8</v>
      </c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50</v>
      </c>
      <c r="E1472" s="6">
        <v>45</v>
      </c>
      <c r="F1472" s="6">
        <v>29</v>
      </c>
      <c r="G1472" s="6">
        <v>37</v>
      </c>
      <c r="H1472" s="6">
        <v>57</v>
      </c>
      <c r="I1472" s="6">
        <v>47</v>
      </c>
      <c r="J1472" s="6">
        <v>36</v>
      </c>
      <c r="K1472" s="6">
        <v>50</v>
      </c>
      <c r="L1472" s="6">
        <v>34</v>
      </c>
      <c r="M1472" s="6">
        <v>43</v>
      </c>
      <c r="N1472" s="6">
        <v>40</v>
      </c>
      <c r="O1472" s="6">
        <v>36</v>
      </c>
      <c r="P1472" s="6">
        <v>24</v>
      </c>
      <c r="Q1472" s="6">
        <v>33</v>
      </c>
      <c r="R1472" s="6">
        <v>33</v>
      </c>
      <c r="S1472" s="6">
        <v>34</v>
      </c>
      <c r="T1472" s="6">
        <v>33</v>
      </c>
      <c r="U1472" s="6">
        <v>43</v>
      </c>
      <c r="V1472" s="6">
        <v>31</v>
      </c>
      <c r="W1472" s="6">
        <v>51</v>
      </c>
      <c r="X1472" s="6">
        <v>40</v>
      </c>
      <c r="Y1472" s="6">
        <v>42</v>
      </c>
      <c r="Z1472" s="6">
        <v>38</v>
      </c>
      <c r="AA1472" s="6">
        <v>47</v>
      </c>
      <c r="AB1472" s="6">
        <v>44</v>
      </c>
      <c r="AC1472" s="6">
        <v>38</v>
      </c>
      <c r="AD1472" s="6">
        <v>30</v>
      </c>
      <c r="AE1472" s="6">
        <v>29</v>
      </c>
      <c r="AF1472" s="6">
        <v>33</v>
      </c>
      <c r="AG1472" s="6">
        <v>38</v>
      </c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16</v>
      </c>
      <c r="E1473" s="6">
        <v>11</v>
      </c>
      <c r="F1473" s="6">
        <v>10</v>
      </c>
      <c r="G1473" s="6">
        <v>9</v>
      </c>
      <c r="H1473" s="6">
        <v>11</v>
      </c>
      <c r="I1473" s="6">
        <v>13</v>
      </c>
      <c r="J1473" s="6">
        <v>9</v>
      </c>
      <c r="K1473" s="6">
        <v>11</v>
      </c>
      <c r="L1473" s="6">
        <v>8</v>
      </c>
      <c r="M1473" s="6">
        <v>12</v>
      </c>
      <c r="N1473" s="6">
        <v>10</v>
      </c>
      <c r="O1473" s="6">
        <v>14</v>
      </c>
      <c r="P1473" s="6">
        <v>7</v>
      </c>
      <c r="Q1473" s="6">
        <v>9</v>
      </c>
      <c r="R1473" s="6">
        <v>9</v>
      </c>
      <c r="S1473" s="6">
        <v>9</v>
      </c>
      <c r="T1473" s="6">
        <v>9</v>
      </c>
      <c r="U1473" s="6">
        <v>14</v>
      </c>
      <c r="V1473" s="6">
        <v>6</v>
      </c>
      <c r="W1473" s="6">
        <v>15</v>
      </c>
      <c r="X1473" s="6">
        <v>12</v>
      </c>
      <c r="Y1473" s="6">
        <v>12</v>
      </c>
      <c r="Z1473" s="6">
        <v>12</v>
      </c>
      <c r="AA1473" s="6">
        <v>11</v>
      </c>
      <c r="AB1473" s="6">
        <v>11</v>
      </c>
      <c r="AC1473" s="6">
        <v>14</v>
      </c>
      <c r="AD1473" s="6">
        <v>9</v>
      </c>
      <c r="AE1473" s="6">
        <v>6</v>
      </c>
      <c r="AF1473" s="6">
        <v>8</v>
      </c>
      <c r="AG1473" s="6">
        <v>11</v>
      </c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7</v>
      </c>
      <c r="F1474" s="6">
        <v>2</v>
      </c>
      <c r="G1474" s="6">
        <v>4</v>
      </c>
      <c r="H1474" s="6">
        <v>12</v>
      </c>
      <c r="I1474" s="6">
        <v>11</v>
      </c>
      <c r="J1474" s="6">
        <v>3</v>
      </c>
      <c r="K1474" s="6">
        <v>6</v>
      </c>
      <c r="L1474" s="6">
        <v>9</v>
      </c>
      <c r="M1474" s="6">
        <v>7</v>
      </c>
      <c r="N1474" s="6">
        <v>4</v>
      </c>
      <c r="O1474" s="6">
        <v>5</v>
      </c>
      <c r="P1474" s="6">
        <v>5</v>
      </c>
      <c r="Q1474" s="6">
        <v>8</v>
      </c>
      <c r="R1474" s="6">
        <v>5</v>
      </c>
      <c r="S1474" s="6">
        <v>3</v>
      </c>
      <c r="T1474" s="6">
        <v>5</v>
      </c>
      <c r="U1474" s="6">
        <v>6</v>
      </c>
      <c r="V1474" s="6">
        <v>6</v>
      </c>
      <c r="W1474" s="6">
        <v>8</v>
      </c>
      <c r="X1474" s="6">
        <v>4</v>
      </c>
      <c r="Y1474" s="6">
        <v>5</v>
      </c>
      <c r="Z1474" s="6">
        <v>9</v>
      </c>
      <c r="AA1474" s="6">
        <v>7</v>
      </c>
      <c r="AB1474" s="6">
        <v>10</v>
      </c>
      <c r="AC1474" s="6">
        <v>6</v>
      </c>
      <c r="AD1474" s="6">
        <v>3</v>
      </c>
      <c r="AE1474" s="6">
        <v>5</v>
      </c>
      <c r="AF1474" s="6">
        <v>8</v>
      </c>
      <c r="AG1474" s="6">
        <v>7</v>
      </c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6</v>
      </c>
      <c r="F1475" s="6">
        <v>2</v>
      </c>
      <c r="G1475" s="6">
        <v>6</v>
      </c>
      <c r="H1475" s="6">
        <v>8</v>
      </c>
      <c r="I1475" s="6">
        <v>8</v>
      </c>
      <c r="J1475" s="6">
        <v>5</v>
      </c>
      <c r="K1475" s="6">
        <v>8</v>
      </c>
      <c r="L1475" s="6">
        <v>5</v>
      </c>
      <c r="M1475" s="6">
        <v>6</v>
      </c>
      <c r="N1475" s="6">
        <v>5</v>
      </c>
      <c r="O1475" s="6">
        <v>5</v>
      </c>
      <c r="P1475" s="6">
        <v>3</v>
      </c>
      <c r="Q1475" s="6">
        <v>2</v>
      </c>
      <c r="R1475" s="6">
        <v>4</v>
      </c>
      <c r="S1475" s="6">
        <v>7</v>
      </c>
      <c r="T1475" s="6">
        <v>10</v>
      </c>
      <c r="U1475" s="6">
        <v>3</v>
      </c>
      <c r="V1475" s="6">
        <v>3</v>
      </c>
      <c r="W1475" s="6">
        <v>8</v>
      </c>
      <c r="X1475" s="6">
        <v>2</v>
      </c>
      <c r="Y1475" s="6">
        <v>5</v>
      </c>
      <c r="Z1475" s="6">
        <v>5</v>
      </c>
      <c r="AA1475" s="6">
        <v>9</v>
      </c>
      <c r="AB1475" s="6">
        <v>10</v>
      </c>
      <c r="AC1475" s="6">
        <v>3</v>
      </c>
      <c r="AD1475" s="6">
        <v>6</v>
      </c>
      <c r="AE1475" s="6">
        <v>6</v>
      </c>
      <c r="AF1475" s="6">
        <v>1</v>
      </c>
      <c r="AG1475" s="6">
        <v>9</v>
      </c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8</v>
      </c>
      <c r="F1476" s="6">
        <v>3</v>
      </c>
      <c r="G1476" s="6">
        <v>4</v>
      </c>
      <c r="H1476" s="6">
        <v>7</v>
      </c>
      <c r="I1476" s="6">
        <v>6</v>
      </c>
      <c r="J1476" s="6">
        <v>10</v>
      </c>
      <c r="K1476" s="6">
        <v>9</v>
      </c>
      <c r="L1476" s="6">
        <v>2</v>
      </c>
      <c r="M1476" s="6">
        <v>4</v>
      </c>
      <c r="N1476" s="6">
        <v>8</v>
      </c>
      <c r="O1476" s="6">
        <v>6</v>
      </c>
      <c r="P1476" s="6">
        <v>3</v>
      </c>
      <c r="Q1476" s="6">
        <v>5</v>
      </c>
      <c r="R1476" s="6">
        <v>4</v>
      </c>
      <c r="S1476" s="6">
        <v>4</v>
      </c>
      <c r="T1476" s="6">
        <v>4</v>
      </c>
      <c r="U1476" s="6">
        <v>4</v>
      </c>
      <c r="V1476" s="6">
        <v>5</v>
      </c>
      <c r="W1476" s="6">
        <v>10</v>
      </c>
      <c r="X1476" s="6">
        <v>10</v>
      </c>
      <c r="Y1476" s="6">
        <v>8</v>
      </c>
      <c r="Z1476" s="6">
        <v>1</v>
      </c>
      <c r="AA1476" s="6">
        <v>6</v>
      </c>
      <c r="AB1476" s="6">
        <v>7</v>
      </c>
      <c r="AC1476" s="6">
        <v>6</v>
      </c>
      <c r="AD1476" s="6">
        <v>5</v>
      </c>
      <c r="AE1476" s="6">
        <v>2</v>
      </c>
      <c r="AF1476" s="6">
        <v>9</v>
      </c>
      <c r="AG1476" s="6">
        <v>6</v>
      </c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9</v>
      </c>
      <c r="E1477" s="6">
        <v>8</v>
      </c>
      <c r="F1477" s="6">
        <v>8</v>
      </c>
      <c r="G1477" s="6">
        <v>4</v>
      </c>
      <c r="H1477" s="6">
        <v>10</v>
      </c>
      <c r="I1477" s="6">
        <v>6</v>
      </c>
      <c r="J1477" s="6">
        <v>6</v>
      </c>
      <c r="K1477" s="6">
        <v>10</v>
      </c>
      <c r="L1477" s="6">
        <v>6</v>
      </c>
      <c r="M1477" s="6">
        <v>10</v>
      </c>
      <c r="N1477" s="6">
        <v>6</v>
      </c>
      <c r="O1477" s="6">
        <v>2</v>
      </c>
      <c r="P1477" s="6">
        <v>3</v>
      </c>
      <c r="Q1477" s="6">
        <v>5</v>
      </c>
      <c r="R1477" s="6">
        <v>7</v>
      </c>
      <c r="S1477" s="6">
        <v>7</v>
      </c>
      <c r="T1477" s="6">
        <v>4</v>
      </c>
      <c r="U1477" s="6">
        <v>8</v>
      </c>
      <c r="V1477" s="6">
        <v>4</v>
      </c>
      <c r="W1477" s="6">
        <v>7</v>
      </c>
      <c r="X1477" s="6">
        <v>8</v>
      </c>
      <c r="Y1477" s="6">
        <v>7</v>
      </c>
      <c r="Z1477" s="6">
        <v>6</v>
      </c>
      <c r="AA1477" s="6">
        <v>5</v>
      </c>
      <c r="AB1477" s="6">
        <v>4</v>
      </c>
      <c r="AC1477" s="6">
        <v>6</v>
      </c>
      <c r="AD1477" s="6">
        <v>4</v>
      </c>
      <c r="AE1477" s="6">
        <v>3</v>
      </c>
      <c r="AF1477" s="6">
        <v>5</v>
      </c>
      <c r="AG1477" s="6">
        <v>2</v>
      </c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5</v>
      </c>
      <c r="F1478" s="6">
        <v>4</v>
      </c>
      <c r="G1478" s="6">
        <v>10</v>
      </c>
      <c r="H1478" s="6">
        <v>9</v>
      </c>
      <c r="I1478" s="6">
        <v>3</v>
      </c>
      <c r="J1478" s="6">
        <v>3</v>
      </c>
      <c r="K1478" s="6">
        <v>6</v>
      </c>
      <c r="L1478" s="6">
        <v>4</v>
      </c>
      <c r="M1478" s="6">
        <v>4</v>
      </c>
      <c r="N1478" s="6">
        <v>7</v>
      </c>
      <c r="O1478" s="6">
        <v>4</v>
      </c>
      <c r="P1478" s="6">
        <v>3</v>
      </c>
      <c r="Q1478" s="6">
        <v>4</v>
      </c>
      <c r="R1478" s="6">
        <v>4</v>
      </c>
      <c r="S1478" s="6">
        <v>4</v>
      </c>
      <c r="T1478" s="6">
        <v>1</v>
      </c>
      <c r="U1478" s="6">
        <v>8</v>
      </c>
      <c r="V1478" s="6">
        <v>7</v>
      </c>
      <c r="W1478" s="6">
        <v>3</v>
      </c>
      <c r="X1478" s="6">
        <v>4</v>
      </c>
      <c r="Y1478" s="6">
        <v>5</v>
      </c>
      <c r="Z1478" s="6">
        <v>5</v>
      </c>
      <c r="AA1478" s="6">
        <v>9</v>
      </c>
      <c r="AB1478" s="6">
        <v>2</v>
      </c>
      <c r="AC1478" s="6">
        <v>3</v>
      </c>
      <c r="AD1478" s="6">
        <v>3</v>
      </c>
      <c r="AE1478" s="6">
        <v>7</v>
      </c>
      <c r="AF1478" s="6">
        <v>2</v>
      </c>
      <c r="AG1478" s="6">
        <v>3</v>
      </c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722</v>
      </c>
      <c r="E1479" s="6">
        <v>711</v>
      </c>
      <c r="F1479" s="6">
        <v>710</v>
      </c>
      <c r="G1479" s="6">
        <v>675</v>
      </c>
      <c r="H1479" s="6">
        <v>671</v>
      </c>
      <c r="I1479" s="6">
        <v>682</v>
      </c>
      <c r="J1479" s="6">
        <v>638</v>
      </c>
      <c r="K1479" s="6">
        <v>681</v>
      </c>
      <c r="L1479" s="6">
        <v>636</v>
      </c>
      <c r="M1479" s="6">
        <v>650</v>
      </c>
      <c r="N1479" s="6">
        <v>693</v>
      </c>
      <c r="O1479" s="6">
        <v>607</v>
      </c>
      <c r="P1479" s="6">
        <v>627</v>
      </c>
      <c r="Q1479" s="6">
        <v>617</v>
      </c>
      <c r="R1479" s="6">
        <v>593</v>
      </c>
      <c r="S1479" s="6">
        <v>575</v>
      </c>
      <c r="T1479" s="6">
        <v>617</v>
      </c>
      <c r="U1479" s="6">
        <v>607</v>
      </c>
      <c r="V1479" s="6">
        <v>583</v>
      </c>
      <c r="W1479" s="6">
        <v>627</v>
      </c>
      <c r="X1479" s="6">
        <v>584</v>
      </c>
      <c r="Y1479" s="6">
        <v>602</v>
      </c>
      <c r="Z1479" s="6">
        <v>566</v>
      </c>
      <c r="AA1479" s="6">
        <v>549</v>
      </c>
      <c r="AB1479" s="6">
        <v>600</v>
      </c>
      <c r="AC1479" s="6">
        <v>548</v>
      </c>
      <c r="AD1479" s="6">
        <v>493</v>
      </c>
      <c r="AE1479" s="6">
        <v>559</v>
      </c>
      <c r="AF1479" s="6">
        <v>536</v>
      </c>
      <c r="AG1479" s="6">
        <v>578</v>
      </c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129</v>
      </c>
      <c r="E1480" s="6">
        <v>145</v>
      </c>
      <c r="F1480" s="6">
        <v>144</v>
      </c>
      <c r="G1480" s="6">
        <v>126</v>
      </c>
      <c r="H1480" s="6">
        <v>133</v>
      </c>
      <c r="I1480" s="6">
        <v>126</v>
      </c>
      <c r="J1480" s="6">
        <v>109</v>
      </c>
      <c r="K1480" s="6">
        <v>134</v>
      </c>
      <c r="L1480" s="6">
        <v>112</v>
      </c>
      <c r="M1480" s="6">
        <v>134</v>
      </c>
      <c r="N1480" s="6">
        <v>134</v>
      </c>
      <c r="O1480" s="6">
        <v>125</v>
      </c>
      <c r="P1480" s="6">
        <v>124</v>
      </c>
      <c r="Q1480" s="6">
        <v>121</v>
      </c>
      <c r="R1480" s="6">
        <v>123</v>
      </c>
      <c r="S1480" s="6">
        <v>108</v>
      </c>
      <c r="T1480" s="6">
        <v>104</v>
      </c>
      <c r="U1480" s="6">
        <v>109</v>
      </c>
      <c r="V1480" s="6">
        <v>117</v>
      </c>
      <c r="W1480" s="6">
        <v>117</v>
      </c>
      <c r="X1480" s="6">
        <v>115</v>
      </c>
      <c r="Y1480" s="6">
        <v>111</v>
      </c>
      <c r="Z1480" s="6">
        <v>99</v>
      </c>
      <c r="AA1480" s="6">
        <v>121</v>
      </c>
      <c r="AB1480" s="6">
        <v>135</v>
      </c>
      <c r="AC1480" s="6">
        <v>106</v>
      </c>
      <c r="AD1480" s="6">
        <v>90</v>
      </c>
      <c r="AE1480" s="6">
        <v>123</v>
      </c>
      <c r="AF1480" s="6">
        <v>114</v>
      </c>
      <c r="AG1480" s="6">
        <v>137</v>
      </c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46</v>
      </c>
      <c r="E1481" s="6">
        <v>52</v>
      </c>
      <c r="F1481" s="6">
        <v>49</v>
      </c>
      <c r="G1481" s="6">
        <v>50</v>
      </c>
      <c r="H1481" s="6">
        <v>49</v>
      </c>
      <c r="I1481" s="6">
        <v>52</v>
      </c>
      <c r="J1481" s="6">
        <v>41</v>
      </c>
      <c r="K1481" s="6">
        <v>49</v>
      </c>
      <c r="L1481" s="6">
        <v>39</v>
      </c>
      <c r="M1481" s="6">
        <v>52</v>
      </c>
      <c r="N1481" s="6">
        <v>45</v>
      </c>
      <c r="O1481" s="6">
        <v>44</v>
      </c>
      <c r="P1481" s="6">
        <v>41</v>
      </c>
      <c r="Q1481" s="6">
        <v>45</v>
      </c>
      <c r="R1481" s="6">
        <v>36</v>
      </c>
      <c r="S1481" s="6">
        <v>40</v>
      </c>
      <c r="T1481" s="6">
        <v>40</v>
      </c>
      <c r="U1481" s="6">
        <v>44</v>
      </c>
      <c r="V1481" s="6">
        <v>41</v>
      </c>
      <c r="W1481" s="6">
        <v>40</v>
      </c>
      <c r="X1481" s="6">
        <v>46</v>
      </c>
      <c r="Y1481" s="6">
        <v>37</v>
      </c>
      <c r="Z1481" s="6">
        <v>41</v>
      </c>
      <c r="AA1481" s="6">
        <v>48</v>
      </c>
      <c r="AB1481" s="6">
        <v>46</v>
      </c>
      <c r="AC1481" s="6">
        <v>37</v>
      </c>
      <c r="AD1481" s="6">
        <v>33</v>
      </c>
      <c r="AE1481" s="6">
        <v>50</v>
      </c>
      <c r="AF1481" s="6">
        <v>45</v>
      </c>
      <c r="AG1481" s="6">
        <v>52</v>
      </c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8</v>
      </c>
      <c r="E1482" s="6">
        <v>11</v>
      </c>
      <c r="F1482" s="6">
        <v>8</v>
      </c>
      <c r="G1482" s="6">
        <v>12</v>
      </c>
      <c r="H1482" s="6">
        <v>9</v>
      </c>
      <c r="I1482" s="6">
        <v>5</v>
      </c>
      <c r="J1482" s="6">
        <v>7</v>
      </c>
      <c r="K1482" s="6">
        <v>14</v>
      </c>
      <c r="L1482" s="6">
        <v>12</v>
      </c>
      <c r="M1482" s="6">
        <v>12</v>
      </c>
      <c r="N1482" s="6">
        <v>11</v>
      </c>
      <c r="O1482" s="6">
        <v>8</v>
      </c>
      <c r="P1482" s="6">
        <v>10</v>
      </c>
      <c r="Q1482" s="6">
        <v>8</v>
      </c>
      <c r="R1482" s="6">
        <v>4</v>
      </c>
      <c r="S1482" s="6">
        <v>6</v>
      </c>
      <c r="T1482" s="6">
        <v>7</v>
      </c>
      <c r="U1482" s="6">
        <v>13</v>
      </c>
      <c r="V1482" s="6">
        <v>3</v>
      </c>
      <c r="W1482" s="6">
        <v>13</v>
      </c>
      <c r="X1482" s="6">
        <v>11</v>
      </c>
      <c r="Y1482" s="6">
        <v>11</v>
      </c>
      <c r="Z1482" s="6">
        <v>10</v>
      </c>
      <c r="AA1482" s="6">
        <v>8</v>
      </c>
      <c r="AB1482" s="6">
        <v>9</v>
      </c>
      <c r="AC1482" s="6">
        <v>9</v>
      </c>
      <c r="AD1482" s="6">
        <v>3</v>
      </c>
      <c r="AE1482" s="6">
        <v>15</v>
      </c>
      <c r="AF1482" s="6">
        <v>10</v>
      </c>
      <c r="AG1482" s="6">
        <v>12</v>
      </c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9</v>
      </c>
      <c r="F1483" s="6">
        <v>13</v>
      </c>
      <c r="G1483" s="6">
        <v>13</v>
      </c>
      <c r="H1483" s="6">
        <v>6</v>
      </c>
      <c r="I1483" s="6">
        <v>7</v>
      </c>
      <c r="J1483" s="6">
        <v>7</v>
      </c>
      <c r="K1483" s="6">
        <v>12</v>
      </c>
      <c r="L1483" s="6">
        <v>7</v>
      </c>
      <c r="M1483" s="6">
        <v>13</v>
      </c>
      <c r="N1483" s="6">
        <v>7</v>
      </c>
      <c r="O1483" s="6">
        <v>13</v>
      </c>
      <c r="P1483" s="6">
        <v>12</v>
      </c>
      <c r="Q1483" s="6">
        <v>6</v>
      </c>
      <c r="R1483" s="6">
        <v>9</v>
      </c>
      <c r="S1483" s="6">
        <v>13</v>
      </c>
      <c r="T1483" s="6">
        <v>6</v>
      </c>
      <c r="U1483" s="6">
        <v>6</v>
      </c>
      <c r="V1483" s="6">
        <v>16</v>
      </c>
      <c r="W1483" s="6">
        <v>7</v>
      </c>
      <c r="X1483" s="6">
        <v>7</v>
      </c>
      <c r="Y1483" s="6">
        <v>6</v>
      </c>
      <c r="Z1483" s="6">
        <v>6</v>
      </c>
      <c r="AA1483" s="6">
        <v>12</v>
      </c>
      <c r="AB1483" s="6">
        <v>12</v>
      </c>
      <c r="AC1483" s="6">
        <v>8</v>
      </c>
      <c r="AD1483" s="6">
        <v>7</v>
      </c>
      <c r="AE1483" s="6">
        <v>9</v>
      </c>
      <c r="AF1483" s="6">
        <v>9</v>
      </c>
      <c r="AG1483" s="6">
        <v>16</v>
      </c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2</v>
      </c>
      <c r="E1484" s="6">
        <v>5</v>
      </c>
      <c r="F1484" s="6">
        <v>8</v>
      </c>
      <c r="G1484" s="6">
        <v>5</v>
      </c>
      <c r="H1484" s="6">
        <v>5</v>
      </c>
      <c r="I1484" s="6">
        <v>10</v>
      </c>
      <c r="J1484" s="6">
        <v>8</v>
      </c>
      <c r="K1484" s="6">
        <v>4</v>
      </c>
      <c r="L1484" s="6">
        <v>6</v>
      </c>
      <c r="M1484" s="6">
        <v>12</v>
      </c>
      <c r="N1484" s="6">
        <v>6</v>
      </c>
      <c r="O1484" s="6">
        <v>1</v>
      </c>
      <c r="P1484" s="6">
        <v>4</v>
      </c>
      <c r="Q1484" s="6">
        <v>7</v>
      </c>
      <c r="R1484" s="6">
        <v>5</v>
      </c>
      <c r="S1484" s="6">
        <v>5</v>
      </c>
      <c r="T1484" s="6">
        <v>5</v>
      </c>
      <c r="U1484" s="6">
        <v>4</v>
      </c>
      <c r="V1484" s="6">
        <v>6</v>
      </c>
      <c r="W1484" s="6">
        <v>7</v>
      </c>
      <c r="X1484" s="6">
        <v>5</v>
      </c>
      <c r="Y1484" s="6">
        <v>7</v>
      </c>
      <c r="Z1484" s="6">
        <v>4</v>
      </c>
      <c r="AA1484" s="6">
        <v>6</v>
      </c>
      <c r="AB1484" s="6">
        <v>5</v>
      </c>
      <c r="AC1484" s="6">
        <v>6</v>
      </c>
      <c r="AD1484" s="6">
        <v>6</v>
      </c>
      <c r="AE1484" s="6">
        <v>5</v>
      </c>
      <c r="AF1484" s="6">
        <v>4</v>
      </c>
      <c r="AG1484" s="6">
        <v>8</v>
      </c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5</v>
      </c>
      <c r="E1485" s="6">
        <v>9</v>
      </c>
      <c r="F1485" s="6">
        <v>10</v>
      </c>
      <c r="G1485" s="6">
        <v>3</v>
      </c>
      <c r="H1485" s="6">
        <v>13</v>
      </c>
      <c r="I1485" s="6">
        <v>10</v>
      </c>
      <c r="J1485" s="6">
        <v>6</v>
      </c>
      <c r="K1485" s="6">
        <v>7</v>
      </c>
      <c r="L1485" s="6">
        <v>5</v>
      </c>
      <c r="M1485" s="6">
        <v>6</v>
      </c>
      <c r="N1485" s="6">
        <v>9</v>
      </c>
      <c r="O1485" s="6">
        <v>6</v>
      </c>
      <c r="P1485" s="6">
        <v>7</v>
      </c>
      <c r="Q1485" s="6">
        <v>5</v>
      </c>
      <c r="R1485" s="6">
        <v>10</v>
      </c>
      <c r="S1485" s="6">
        <v>5</v>
      </c>
      <c r="T1485" s="6">
        <v>7</v>
      </c>
      <c r="U1485" s="6">
        <v>11</v>
      </c>
      <c r="V1485" s="6">
        <v>6</v>
      </c>
      <c r="W1485" s="6">
        <v>7</v>
      </c>
      <c r="X1485" s="6">
        <v>8</v>
      </c>
      <c r="Y1485" s="6">
        <v>5</v>
      </c>
      <c r="Z1485" s="6">
        <v>9</v>
      </c>
      <c r="AA1485" s="6">
        <v>7</v>
      </c>
      <c r="AB1485" s="6">
        <v>5</v>
      </c>
      <c r="AC1485" s="6">
        <v>5</v>
      </c>
      <c r="AD1485" s="6">
        <v>8</v>
      </c>
      <c r="AE1485" s="6">
        <v>9</v>
      </c>
      <c r="AF1485" s="6">
        <v>8</v>
      </c>
      <c r="AG1485" s="6">
        <v>6</v>
      </c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4</v>
      </c>
      <c r="F1486" s="6">
        <v>6</v>
      </c>
      <c r="G1486" s="6">
        <v>7</v>
      </c>
      <c r="H1486" s="6">
        <v>6</v>
      </c>
      <c r="I1486" s="6">
        <v>6</v>
      </c>
      <c r="J1486" s="6">
        <v>5</v>
      </c>
      <c r="K1486" s="6">
        <v>5</v>
      </c>
      <c r="L1486" s="6">
        <v>2</v>
      </c>
      <c r="M1486" s="6">
        <v>3</v>
      </c>
      <c r="N1486" s="6">
        <v>6</v>
      </c>
      <c r="O1486" s="6">
        <v>6</v>
      </c>
      <c r="P1486" s="6">
        <v>2</v>
      </c>
      <c r="Q1486" s="6">
        <v>8</v>
      </c>
      <c r="R1486" s="6">
        <v>1</v>
      </c>
      <c r="S1486" s="6">
        <v>3</v>
      </c>
      <c r="T1486" s="6">
        <v>4</v>
      </c>
      <c r="U1486" s="6">
        <v>4</v>
      </c>
      <c r="V1486" s="6">
        <v>7</v>
      </c>
      <c r="W1486" s="6">
        <v>1</v>
      </c>
      <c r="X1486" s="6">
        <v>8</v>
      </c>
      <c r="Y1486" s="6">
        <v>2</v>
      </c>
      <c r="Z1486" s="6">
        <v>3</v>
      </c>
      <c r="AA1486" s="6">
        <v>5</v>
      </c>
      <c r="AB1486" s="6">
        <v>7</v>
      </c>
      <c r="AC1486" s="6">
        <v>3</v>
      </c>
      <c r="AD1486" s="6">
        <v>4</v>
      </c>
      <c r="AE1486" s="6">
        <v>5</v>
      </c>
      <c r="AF1486" s="6">
        <v>5</v>
      </c>
      <c r="AG1486" s="6">
        <v>5</v>
      </c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12</v>
      </c>
      <c r="E1487" s="6">
        <v>14</v>
      </c>
      <c r="F1487" s="6">
        <v>4</v>
      </c>
      <c r="G1487" s="6">
        <v>10</v>
      </c>
      <c r="H1487" s="6">
        <v>10</v>
      </c>
      <c r="I1487" s="6">
        <v>14</v>
      </c>
      <c r="J1487" s="6">
        <v>8</v>
      </c>
      <c r="K1487" s="6">
        <v>7</v>
      </c>
      <c r="L1487" s="6">
        <v>7</v>
      </c>
      <c r="M1487" s="6">
        <v>6</v>
      </c>
      <c r="N1487" s="6">
        <v>6</v>
      </c>
      <c r="O1487" s="6">
        <v>10</v>
      </c>
      <c r="P1487" s="6">
        <v>6</v>
      </c>
      <c r="Q1487" s="6">
        <v>11</v>
      </c>
      <c r="R1487" s="6">
        <v>7</v>
      </c>
      <c r="S1487" s="6">
        <v>8</v>
      </c>
      <c r="T1487" s="6">
        <v>11</v>
      </c>
      <c r="U1487" s="6">
        <v>6</v>
      </c>
      <c r="V1487" s="6">
        <v>3</v>
      </c>
      <c r="W1487" s="6">
        <v>5</v>
      </c>
      <c r="X1487" s="6">
        <v>7</v>
      </c>
      <c r="Y1487" s="6">
        <v>6</v>
      </c>
      <c r="Z1487" s="6">
        <v>9</v>
      </c>
      <c r="AA1487" s="6">
        <v>10</v>
      </c>
      <c r="AB1487" s="6">
        <v>8</v>
      </c>
      <c r="AC1487" s="6">
        <v>6</v>
      </c>
      <c r="AD1487" s="6">
        <v>5</v>
      </c>
      <c r="AE1487" s="6">
        <v>7</v>
      </c>
      <c r="AF1487" s="6">
        <v>9</v>
      </c>
      <c r="AG1487" s="6">
        <v>5</v>
      </c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93</v>
      </c>
      <c r="F1488" s="6">
        <v>95</v>
      </c>
      <c r="G1488" s="6">
        <v>76</v>
      </c>
      <c r="H1488" s="6">
        <v>84</v>
      </c>
      <c r="I1488" s="6">
        <v>74</v>
      </c>
      <c r="J1488" s="6">
        <v>68</v>
      </c>
      <c r="K1488" s="6">
        <v>85</v>
      </c>
      <c r="L1488" s="6">
        <v>73</v>
      </c>
      <c r="M1488" s="6">
        <v>82</v>
      </c>
      <c r="N1488" s="6">
        <v>89</v>
      </c>
      <c r="O1488" s="6">
        <v>81</v>
      </c>
      <c r="P1488" s="6">
        <v>83</v>
      </c>
      <c r="Q1488" s="6">
        <v>76</v>
      </c>
      <c r="R1488" s="6">
        <v>87</v>
      </c>
      <c r="S1488" s="6">
        <v>68</v>
      </c>
      <c r="T1488" s="6">
        <v>64</v>
      </c>
      <c r="U1488" s="6">
        <v>65</v>
      </c>
      <c r="V1488" s="6">
        <v>76</v>
      </c>
      <c r="W1488" s="6">
        <v>77</v>
      </c>
      <c r="X1488" s="6">
        <v>69</v>
      </c>
      <c r="Y1488" s="6">
        <v>74</v>
      </c>
      <c r="Z1488" s="6">
        <v>58</v>
      </c>
      <c r="AA1488" s="6">
        <v>73</v>
      </c>
      <c r="AB1488" s="6">
        <v>89</v>
      </c>
      <c r="AC1488" s="6">
        <v>69</v>
      </c>
      <c r="AD1488" s="6">
        <v>57</v>
      </c>
      <c r="AE1488" s="6">
        <v>73</v>
      </c>
      <c r="AF1488" s="6">
        <v>69</v>
      </c>
      <c r="AG1488" s="6">
        <v>85</v>
      </c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8</v>
      </c>
      <c r="E1489" s="6">
        <v>7</v>
      </c>
      <c r="F1489" s="6">
        <v>14</v>
      </c>
      <c r="G1489" s="6">
        <v>7</v>
      </c>
      <c r="H1489" s="6">
        <v>11</v>
      </c>
      <c r="I1489" s="6">
        <v>13</v>
      </c>
      <c r="J1489" s="6">
        <v>4</v>
      </c>
      <c r="K1489" s="6">
        <v>12</v>
      </c>
      <c r="L1489" s="6">
        <v>9</v>
      </c>
      <c r="M1489" s="6">
        <v>12</v>
      </c>
      <c r="N1489" s="6">
        <v>10</v>
      </c>
      <c r="O1489" s="6">
        <v>6</v>
      </c>
      <c r="P1489" s="6">
        <v>11</v>
      </c>
      <c r="Q1489" s="6">
        <v>6</v>
      </c>
      <c r="R1489" s="6">
        <v>12</v>
      </c>
      <c r="S1489" s="6">
        <v>11</v>
      </c>
      <c r="T1489" s="6">
        <v>7</v>
      </c>
      <c r="U1489" s="6">
        <v>8</v>
      </c>
      <c r="V1489" s="6">
        <v>8</v>
      </c>
      <c r="W1489" s="6">
        <v>15</v>
      </c>
      <c r="X1489" s="6">
        <v>11</v>
      </c>
      <c r="Y1489" s="6">
        <v>10</v>
      </c>
      <c r="Z1489" s="6">
        <v>8</v>
      </c>
      <c r="AA1489" s="6">
        <v>6</v>
      </c>
      <c r="AB1489" s="6">
        <v>11</v>
      </c>
      <c r="AC1489" s="6">
        <v>8</v>
      </c>
      <c r="AD1489" s="6">
        <v>6</v>
      </c>
      <c r="AE1489" s="6">
        <v>9</v>
      </c>
      <c r="AF1489" s="6">
        <v>9</v>
      </c>
      <c r="AG1489" s="6">
        <v>6</v>
      </c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7</v>
      </c>
      <c r="E1490" s="6">
        <v>16</v>
      </c>
      <c r="F1490" s="6">
        <v>15</v>
      </c>
      <c r="G1490" s="6">
        <v>9</v>
      </c>
      <c r="H1490" s="6">
        <v>13</v>
      </c>
      <c r="I1490" s="6">
        <v>10</v>
      </c>
      <c r="J1490" s="6">
        <v>9</v>
      </c>
      <c r="K1490" s="6">
        <v>13</v>
      </c>
      <c r="L1490" s="6">
        <v>18</v>
      </c>
      <c r="M1490" s="6">
        <v>14</v>
      </c>
      <c r="N1490" s="6">
        <v>6</v>
      </c>
      <c r="O1490" s="6">
        <v>9</v>
      </c>
      <c r="P1490" s="6">
        <v>13</v>
      </c>
      <c r="Q1490" s="6">
        <v>5</v>
      </c>
      <c r="R1490" s="6">
        <v>15</v>
      </c>
      <c r="S1490" s="6">
        <v>7</v>
      </c>
      <c r="T1490" s="6">
        <v>17</v>
      </c>
      <c r="U1490" s="6">
        <v>16</v>
      </c>
      <c r="V1490" s="6">
        <v>16</v>
      </c>
      <c r="W1490" s="6">
        <v>16</v>
      </c>
      <c r="X1490" s="6">
        <v>7</v>
      </c>
      <c r="Y1490" s="6">
        <v>9</v>
      </c>
      <c r="Z1490" s="6">
        <v>9</v>
      </c>
      <c r="AA1490" s="6">
        <v>16</v>
      </c>
      <c r="AB1490" s="6">
        <v>18</v>
      </c>
      <c r="AC1490" s="6">
        <v>5</v>
      </c>
      <c r="AD1490" s="6">
        <v>10</v>
      </c>
      <c r="AE1490" s="6">
        <v>8</v>
      </c>
      <c r="AF1490" s="6">
        <v>3</v>
      </c>
      <c r="AG1490" s="6">
        <v>15</v>
      </c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6</v>
      </c>
      <c r="E1491" s="6">
        <v>14</v>
      </c>
      <c r="F1491" s="6">
        <v>12</v>
      </c>
      <c r="G1491" s="6">
        <v>8</v>
      </c>
      <c r="H1491" s="6">
        <v>15</v>
      </c>
      <c r="I1491" s="6">
        <v>9</v>
      </c>
      <c r="J1491" s="6">
        <v>12</v>
      </c>
      <c r="K1491" s="6">
        <v>8</v>
      </c>
      <c r="L1491" s="6">
        <v>4</v>
      </c>
      <c r="M1491" s="6">
        <v>9</v>
      </c>
      <c r="N1491" s="6">
        <v>8</v>
      </c>
      <c r="O1491" s="6">
        <v>14</v>
      </c>
      <c r="P1491" s="6">
        <v>11</v>
      </c>
      <c r="Q1491" s="6">
        <v>7</v>
      </c>
      <c r="R1491" s="6">
        <v>9</v>
      </c>
      <c r="S1491" s="6">
        <v>9</v>
      </c>
      <c r="T1491" s="6">
        <v>9</v>
      </c>
      <c r="U1491" s="6">
        <v>4</v>
      </c>
      <c r="V1491" s="6">
        <v>8</v>
      </c>
      <c r="W1491" s="6">
        <v>3</v>
      </c>
      <c r="X1491" s="6">
        <v>10</v>
      </c>
      <c r="Y1491" s="6">
        <v>9</v>
      </c>
      <c r="Z1491" s="6">
        <v>8</v>
      </c>
      <c r="AA1491" s="6">
        <v>9</v>
      </c>
      <c r="AB1491" s="6">
        <v>10</v>
      </c>
      <c r="AC1491" s="6">
        <v>15</v>
      </c>
      <c r="AD1491" s="6">
        <v>10</v>
      </c>
      <c r="AE1491" s="6">
        <v>7</v>
      </c>
      <c r="AF1491" s="6">
        <v>12</v>
      </c>
      <c r="AG1491" s="6">
        <v>14</v>
      </c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7</v>
      </c>
      <c r="E1492" s="6">
        <v>5</v>
      </c>
      <c r="F1492" s="6">
        <v>9</v>
      </c>
      <c r="G1492" s="6">
        <v>5</v>
      </c>
      <c r="H1492" s="6">
        <v>11</v>
      </c>
      <c r="I1492" s="6">
        <v>7</v>
      </c>
      <c r="J1492" s="6">
        <v>13</v>
      </c>
      <c r="K1492" s="6">
        <v>8</v>
      </c>
      <c r="L1492" s="6">
        <v>8</v>
      </c>
      <c r="M1492" s="6">
        <v>7</v>
      </c>
      <c r="N1492" s="6">
        <v>12</v>
      </c>
      <c r="O1492" s="6">
        <v>10</v>
      </c>
      <c r="P1492" s="6">
        <v>7</v>
      </c>
      <c r="Q1492" s="6">
        <v>10</v>
      </c>
      <c r="R1492" s="6">
        <v>7</v>
      </c>
      <c r="S1492" s="6">
        <v>8</v>
      </c>
      <c r="T1492" s="6">
        <v>8</v>
      </c>
      <c r="U1492" s="6">
        <v>7</v>
      </c>
      <c r="V1492" s="6">
        <v>6</v>
      </c>
      <c r="W1492" s="6">
        <v>6</v>
      </c>
      <c r="X1492" s="6">
        <v>4</v>
      </c>
      <c r="Y1492" s="6">
        <v>5</v>
      </c>
      <c r="Z1492" s="6">
        <v>7</v>
      </c>
      <c r="AA1492" s="6">
        <v>5</v>
      </c>
      <c r="AB1492" s="6">
        <v>5</v>
      </c>
      <c r="AC1492" s="6">
        <v>4</v>
      </c>
      <c r="AD1492" s="6">
        <v>5</v>
      </c>
      <c r="AE1492" s="6">
        <v>9</v>
      </c>
      <c r="AF1492" s="6">
        <v>7</v>
      </c>
      <c r="AG1492" s="6">
        <v>9</v>
      </c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18</v>
      </c>
      <c r="E1493" s="6">
        <v>6</v>
      </c>
      <c r="F1493" s="6">
        <v>6</v>
      </c>
      <c r="G1493" s="6">
        <v>8</v>
      </c>
      <c r="H1493" s="6">
        <v>2</v>
      </c>
      <c r="I1493" s="6">
        <v>11</v>
      </c>
      <c r="J1493" s="6">
        <v>5</v>
      </c>
      <c r="K1493" s="6">
        <v>13</v>
      </c>
      <c r="L1493" s="6">
        <v>6</v>
      </c>
      <c r="M1493" s="6">
        <v>6</v>
      </c>
      <c r="N1493" s="6">
        <v>13</v>
      </c>
      <c r="O1493" s="6">
        <v>7</v>
      </c>
      <c r="P1493" s="6">
        <v>7</v>
      </c>
      <c r="Q1493" s="6">
        <v>3</v>
      </c>
      <c r="R1493" s="6">
        <v>6</v>
      </c>
      <c r="S1493" s="6">
        <v>7</v>
      </c>
      <c r="T1493" s="6">
        <v>5</v>
      </c>
      <c r="U1493" s="6">
        <v>7</v>
      </c>
      <c r="V1493" s="6">
        <v>7</v>
      </c>
      <c r="W1493" s="6">
        <v>13</v>
      </c>
      <c r="X1493" s="6">
        <v>4</v>
      </c>
      <c r="Y1493" s="6">
        <v>2</v>
      </c>
      <c r="Z1493" s="6">
        <v>8</v>
      </c>
      <c r="AA1493" s="6">
        <v>5</v>
      </c>
      <c r="AB1493" s="6">
        <v>10</v>
      </c>
      <c r="AC1493" s="6">
        <v>10</v>
      </c>
      <c r="AD1493" s="6">
        <v>8</v>
      </c>
      <c r="AE1493" s="6">
        <v>9</v>
      </c>
      <c r="AF1493" s="6">
        <v>6</v>
      </c>
      <c r="AG1493" s="6">
        <v>10</v>
      </c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12</v>
      </c>
      <c r="F1494" s="6">
        <v>18</v>
      </c>
      <c r="G1494" s="6">
        <v>16</v>
      </c>
      <c r="H1494" s="6">
        <v>10</v>
      </c>
      <c r="I1494" s="6">
        <v>10</v>
      </c>
      <c r="J1494" s="6">
        <v>12</v>
      </c>
      <c r="K1494" s="6">
        <v>12</v>
      </c>
      <c r="L1494" s="6">
        <v>9</v>
      </c>
      <c r="M1494" s="6">
        <v>11</v>
      </c>
      <c r="N1494" s="6">
        <v>18</v>
      </c>
      <c r="O1494" s="6">
        <v>10</v>
      </c>
      <c r="P1494" s="6">
        <v>10</v>
      </c>
      <c r="Q1494" s="6">
        <v>13</v>
      </c>
      <c r="R1494" s="6">
        <v>18</v>
      </c>
      <c r="S1494" s="6">
        <v>11</v>
      </c>
      <c r="T1494" s="6">
        <v>5</v>
      </c>
      <c r="U1494" s="6">
        <v>12</v>
      </c>
      <c r="V1494" s="6">
        <v>9</v>
      </c>
      <c r="W1494" s="6">
        <v>7</v>
      </c>
      <c r="X1494" s="6">
        <v>17</v>
      </c>
      <c r="Y1494" s="6">
        <v>12</v>
      </c>
      <c r="Z1494" s="6">
        <v>11</v>
      </c>
      <c r="AA1494" s="6">
        <v>15</v>
      </c>
      <c r="AB1494" s="6">
        <v>12</v>
      </c>
      <c r="AC1494" s="6">
        <v>9</v>
      </c>
      <c r="AD1494" s="6">
        <v>6</v>
      </c>
      <c r="AE1494" s="6">
        <v>9</v>
      </c>
      <c r="AF1494" s="6">
        <v>12</v>
      </c>
      <c r="AG1494" s="6">
        <v>9</v>
      </c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15</v>
      </c>
      <c r="E1495" s="6">
        <v>16</v>
      </c>
      <c r="F1495" s="6">
        <v>13</v>
      </c>
      <c r="G1495" s="6">
        <v>12</v>
      </c>
      <c r="H1495" s="6">
        <v>16</v>
      </c>
      <c r="I1495" s="6">
        <v>10</v>
      </c>
      <c r="J1495" s="6">
        <v>10</v>
      </c>
      <c r="K1495" s="6">
        <v>15</v>
      </c>
      <c r="L1495" s="6">
        <v>13</v>
      </c>
      <c r="M1495" s="6">
        <v>15</v>
      </c>
      <c r="N1495" s="6">
        <v>18</v>
      </c>
      <c r="O1495" s="6">
        <v>20</v>
      </c>
      <c r="P1495" s="6">
        <v>18</v>
      </c>
      <c r="Q1495" s="6">
        <v>22</v>
      </c>
      <c r="R1495" s="6">
        <v>9</v>
      </c>
      <c r="S1495" s="6">
        <v>12</v>
      </c>
      <c r="T1495" s="6">
        <v>8</v>
      </c>
      <c r="U1495" s="6">
        <v>7</v>
      </c>
      <c r="V1495" s="6">
        <v>17</v>
      </c>
      <c r="W1495" s="6">
        <v>11</v>
      </c>
      <c r="X1495" s="6">
        <v>13</v>
      </c>
      <c r="Y1495" s="6">
        <v>24</v>
      </c>
      <c r="Z1495" s="6">
        <v>5</v>
      </c>
      <c r="AA1495" s="6">
        <v>12</v>
      </c>
      <c r="AB1495" s="6">
        <v>18</v>
      </c>
      <c r="AC1495" s="6">
        <v>12</v>
      </c>
      <c r="AD1495" s="6">
        <v>8</v>
      </c>
      <c r="AE1495" s="6">
        <v>17</v>
      </c>
      <c r="AF1495" s="6">
        <v>15</v>
      </c>
      <c r="AG1495" s="6">
        <v>15</v>
      </c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7</v>
      </c>
      <c r="E1496" s="6">
        <v>17</v>
      </c>
      <c r="F1496" s="6">
        <v>8</v>
      </c>
      <c r="G1496" s="6">
        <v>11</v>
      </c>
      <c r="H1496" s="6">
        <v>6</v>
      </c>
      <c r="I1496" s="6">
        <v>4</v>
      </c>
      <c r="J1496" s="6">
        <v>3</v>
      </c>
      <c r="K1496" s="6">
        <v>4</v>
      </c>
      <c r="L1496" s="6">
        <v>6</v>
      </c>
      <c r="M1496" s="6">
        <v>8</v>
      </c>
      <c r="N1496" s="6">
        <v>4</v>
      </c>
      <c r="O1496" s="6">
        <v>5</v>
      </c>
      <c r="P1496" s="6">
        <v>6</v>
      </c>
      <c r="Q1496" s="6">
        <v>10</v>
      </c>
      <c r="R1496" s="6">
        <v>11</v>
      </c>
      <c r="S1496" s="6">
        <v>3</v>
      </c>
      <c r="T1496" s="6">
        <v>5</v>
      </c>
      <c r="U1496" s="6">
        <v>4</v>
      </c>
      <c r="V1496" s="6">
        <v>5</v>
      </c>
      <c r="W1496" s="6">
        <v>6</v>
      </c>
      <c r="X1496" s="6">
        <v>3</v>
      </c>
      <c r="Y1496" s="6">
        <v>3</v>
      </c>
      <c r="Z1496" s="6">
        <v>2</v>
      </c>
      <c r="AA1496" s="6">
        <v>5</v>
      </c>
      <c r="AB1496" s="6">
        <v>5</v>
      </c>
      <c r="AC1496" s="6">
        <v>6</v>
      </c>
      <c r="AD1496" s="6">
        <v>4</v>
      </c>
      <c r="AE1496" s="6">
        <v>5</v>
      </c>
      <c r="AF1496" s="6">
        <v>5</v>
      </c>
      <c r="AG1496" s="6">
        <v>7</v>
      </c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123</v>
      </c>
      <c r="E1497" s="6">
        <v>128</v>
      </c>
      <c r="F1497" s="6">
        <v>133</v>
      </c>
      <c r="G1497" s="6">
        <v>108</v>
      </c>
      <c r="H1497" s="6">
        <v>118</v>
      </c>
      <c r="I1497" s="6">
        <v>117</v>
      </c>
      <c r="J1497" s="6">
        <v>122</v>
      </c>
      <c r="K1497" s="6">
        <v>130</v>
      </c>
      <c r="L1497" s="6">
        <v>110</v>
      </c>
      <c r="M1497" s="6">
        <v>99</v>
      </c>
      <c r="N1497" s="6">
        <v>119</v>
      </c>
      <c r="O1497" s="6">
        <v>104</v>
      </c>
      <c r="P1497" s="6">
        <v>94</v>
      </c>
      <c r="Q1497" s="6">
        <v>101</v>
      </c>
      <c r="R1497" s="6">
        <v>96</v>
      </c>
      <c r="S1497" s="6">
        <v>101</v>
      </c>
      <c r="T1497" s="6">
        <v>126</v>
      </c>
      <c r="U1497" s="6">
        <v>112</v>
      </c>
      <c r="V1497" s="6">
        <v>91</v>
      </c>
      <c r="W1497" s="6">
        <v>118</v>
      </c>
      <c r="X1497" s="6">
        <v>103</v>
      </c>
      <c r="Y1497" s="6">
        <v>92</v>
      </c>
      <c r="Z1497" s="6">
        <v>90</v>
      </c>
      <c r="AA1497" s="6">
        <v>100</v>
      </c>
      <c r="AB1497" s="6">
        <v>96</v>
      </c>
      <c r="AC1497" s="6">
        <v>100</v>
      </c>
      <c r="AD1497" s="6">
        <v>78</v>
      </c>
      <c r="AE1497" s="6">
        <v>108</v>
      </c>
      <c r="AF1497" s="6">
        <v>89</v>
      </c>
      <c r="AG1497" s="6">
        <v>108</v>
      </c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70</v>
      </c>
      <c r="E1498" s="6">
        <v>63</v>
      </c>
      <c r="F1498" s="6">
        <v>68</v>
      </c>
      <c r="G1498" s="6">
        <v>61</v>
      </c>
      <c r="H1498" s="6">
        <v>63</v>
      </c>
      <c r="I1498" s="6">
        <v>58</v>
      </c>
      <c r="J1498" s="6">
        <v>61</v>
      </c>
      <c r="K1498" s="6">
        <v>64</v>
      </c>
      <c r="L1498" s="6">
        <v>60</v>
      </c>
      <c r="M1498" s="6">
        <v>50</v>
      </c>
      <c r="N1498" s="6">
        <v>49</v>
      </c>
      <c r="O1498" s="6">
        <v>55</v>
      </c>
      <c r="P1498" s="6">
        <v>45</v>
      </c>
      <c r="Q1498" s="6">
        <v>61</v>
      </c>
      <c r="R1498" s="6">
        <v>45</v>
      </c>
      <c r="S1498" s="6">
        <v>52</v>
      </c>
      <c r="T1498" s="6">
        <v>69</v>
      </c>
      <c r="U1498" s="6">
        <v>64</v>
      </c>
      <c r="V1498" s="6">
        <v>47</v>
      </c>
      <c r="W1498" s="6">
        <v>57</v>
      </c>
      <c r="X1498" s="6">
        <v>50</v>
      </c>
      <c r="Y1498" s="6">
        <v>44</v>
      </c>
      <c r="Z1498" s="6">
        <v>48</v>
      </c>
      <c r="AA1498" s="6">
        <v>52</v>
      </c>
      <c r="AB1498" s="6">
        <v>48</v>
      </c>
      <c r="AC1498" s="6">
        <v>53</v>
      </c>
      <c r="AD1498" s="6">
        <v>39</v>
      </c>
      <c r="AE1498" s="6">
        <v>54</v>
      </c>
      <c r="AF1498" s="6">
        <v>43</v>
      </c>
      <c r="AG1498" s="6">
        <v>56</v>
      </c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9</v>
      </c>
      <c r="E1499" s="6">
        <v>10</v>
      </c>
      <c r="F1499" s="6">
        <v>8</v>
      </c>
      <c r="G1499" s="6">
        <v>13</v>
      </c>
      <c r="H1499" s="6">
        <v>9</v>
      </c>
      <c r="I1499" s="6">
        <v>2</v>
      </c>
      <c r="J1499" s="6">
        <v>9</v>
      </c>
      <c r="K1499" s="6">
        <v>10</v>
      </c>
      <c r="L1499" s="6">
        <v>7</v>
      </c>
      <c r="M1499" s="6">
        <v>6</v>
      </c>
      <c r="N1499" s="6">
        <v>4</v>
      </c>
      <c r="O1499" s="6">
        <v>7</v>
      </c>
      <c r="P1499" s="6">
        <v>5</v>
      </c>
      <c r="Q1499" s="6">
        <v>8</v>
      </c>
      <c r="R1499" s="6">
        <v>8</v>
      </c>
      <c r="S1499" s="6">
        <v>7</v>
      </c>
      <c r="T1499" s="6">
        <v>11</v>
      </c>
      <c r="U1499" s="6">
        <v>5</v>
      </c>
      <c r="V1499" s="6">
        <v>5</v>
      </c>
      <c r="W1499" s="6">
        <v>4</v>
      </c>
      <c r="X1499" s="6">
        <v>4</v>
      </c>
      <c r="Y1499" s="6">
        <v>8</v>
      </c>
      <c r="Z1499" s="6">
        <v>8</v>
      </c>
      <c r="AA1499" s="6">
        <v>10</v>
      </c>
      <c r="AB1499" s="6">
        <v>8</v>
      </c>
      <c r="AC1499" s="6">
        <v>7</v>
      </c>
      <c r="AD1499" s="6">
        <v>5</v>
      </c>
      <c r="AE1499" s="6">
        <v>7</v>
      </c>
      <c r="AF1499" s="6">
        <v>3</v>
      </c>
      <c r="AG1499" s="6">
        <v>6</v>
      </c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11</v>
      </c>
      <c r="F1500" s="6">
        <v>6</v>
      </c>
      <c r="G1500" s="6">
        <v>10</v>
      </c>
      <c r="H1500" s="6">
        <v>10</v>
      </c>
      <c r="I1500" s="6">
        <v>12</v>
      </c>
      <c r="J1500" s="6">
        <v>15</v>
      </c>
      <c r="K1500" s="6">
        <v>11</v>
      </c>
      <c r="L1500" s="6">
        <v>9</v>
      </c>
      <c r="M1500" s="6">
        <v>13</v>
      </c>
      <c r="N1500" s="6">
        <v>19</v>
      </c>
      <c r="O1500" s="6">
        <v>9</v>
      </c>
      <c r="P1500" s="6">
        <v>7</v>
      </c>
      <c r="Q1500" s="6">
        <v>12</v>
      </c>
      <c r="R1500" s="6">
        <v>10</v>
      </c>
      <c r="S1500" s="6">
        <v>15</v>
      </c>
      <c r="T1500" s="6">
        <v>13</v>
      </c>
      <c r="U1500" s="6">
        <v>11</v>
      </c>
      <c r="V1500" s="6">
        <v>8</v>
      </c>
      <c r="W1500" s="6">
        <v>9</v>
      </c>
      <c r="X1500" s="6">
        <v>12</v>
      </c>
      <c r="Y1500" s="6">
        <v>3</v>
      </c>
      <c r="Z1500" s="6">
        <v>5</v>
      </c>
      <c r="AA1500" s="6">
        <v>6</v>
      </c>
      <c r="AB1500" s="6">
        <v>12</v>
      </c>
      <c r="AC1500" s="6">
        <v>11</v>
      </c>
      <c r="AD1500" s="6">
        <v>7</v>
      </c>
      <c r="AE1500" s="6">
        <v>10</v>
      </c>
      <c r="AF1500" s="6">
        <v>11</v>
      </c>
      <c r="AG1500" s="6">
        <v>6</v>
      </c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13</v>
      </c>
      <c r="E1501" s="6">
        <v>9</v>
      </c>
      <c r="F1501" s="6">
        <v>12</v>
      </c>
      <c r="G1501" s="6">
        <v>8</v>
      </c>
      <c r="H1501" s="6">
        <v>7</v>
      </c>
      <c r="I1501" s="6">
        <v>12</v>
      </c>
      <c r="J1501" s="6">
        <v>8</v>
      </c>
      <c r="K1501" s="6">
        <v>8</v>
      </c>
      <c r="L1501" s="6">
        <v>8</v>
      </c>
      <c r="M1501" s="6">
        <v>6</v>
      </c>
      <c r="N1501" s="6">
        <v>5</v>
      </c>
      <c r="O1501" s="6">
        <v>9</v>
      </c>
      <c r="P1501" s="6">
        <v>6</v>
      </c>
      <c r="Q1501" s="6">
        <v>6</v>
      </c>
      <c r="R1501" s="6">
        <v>6</v>
      </c>
      <c r="S1501" s="6">
        <v>8</v>
      </c>
      <c r="T1501" s="6">
        <v>8</v>
      </c>
      <c r="U1501" s="6">
        <v>7</v>
      </c>
      <c r="V1501" s="6">
        <v>12</v>
      </c>
      <c r="W1501" s="6">
        <v>12</v>
      </c>
      <c r="X1501" s="6">
        <v>6</v>
      </c>
      <c r="Y1501" s="6">
        <v>9</v>
      </c>
      <c r="Z1501" s="6">
        <v>6</v>
      </c>
      <c r="AA1501" s="6">
        <v>7</v>
      </c>
      <c r="AB1501" s="6">
        <v>3</v>
      </c>
      <c r="AC1501" s="6">
        <v>7</v>
      </c>
      <c r="AD1501" s="6">
        <v>6</v>
      </c>
      <c r="AE1501" s="6">
        <v>8</v>
      </c>
      <c r="AF1501" s="6">
        <v>6</v>
      </c>
      <c r="AG1501" s="6">
        <v>9</v>
      </c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18</v>
      </c>
      <c r="E1502" s="6">
        <v>9</v>
      </c>
      <c r="F1502" s="6">
        <v>13</v>
      </c>
      <c r="G1502" s="6">
        <v>8</v>
      </c>
      <c r="H1502" s="6">
        <v>17</v>
      </c>
      <c r="I1502" s="6">
        <v>12</v>
      </c>
      <c r="J1502" s="6">
        <v>12</v>
      </c>
      <c r="K1502" s="6">
        <v>19</v>
      </c>
      <c r="L1502" s="6">
        <v>9</v>
      </c>
      <c r="M1502" s="6">
        <v>7</v>
      </c>
      <c r="N1502" s="6">
        <v>6</v>
      </c>
      <c r="O1502" s="6">
        <v>9</v>
      </c>
      <c r="P1502" s="6">
        <v>16</v>
      </c>
      <c r="Q1502" s="6">
        <v>15</v>
      </c>
      <c r="R1502" s="6">
        <v>9</v>
      </c>
      <c r="S1502" s="6">
        <v>11</v>
      </c>
      <c r="T1502" s="6">
        <v>16</v>
      </c>
      <c r="U1502" s="6">
        <v>13</v>
      </c>
      <c r="V1502" s="6">
        <v>9</v>
      </c>
      <c r="W1502" s="6">
        <v>14</v>
      </c>
      <c r="X1502" s="6">
        <v>13</v>
      </c>
      <c r="Y1502" s="6">
        <v>6</v>
      </c>
      <c r="Z1502" s="6">
        <v>10</v>
      </c>
      <c r="AA1502" s="6">
        <v>13</v>
      </c>
      <c r="AB1502" s="6">
        <v>13</v>
      </c>
      <c r="AC1502" s="6">
        <v>13</v>
      </c>
      <c r="AD1502" s="6">
        <v>7</v>
      </c>
      <c r="AE1502" s="6">
        <v>10</v>
      </c>
      <c r="AF1502" s="6">
        <v>8</v>
      </c>
      <c r="AG1502" s="6">
        <v>13</v>
      </c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15</v>
      </c>
      <c r="E1503" s="6">
        <v>15</v>
      </c>
      <c r="F1503" s="6">
        <v>15</v>
      </c>
      <c r="G1503" s="6">
        <v>13</v>
      </c>
      <c r="H1503" s="6">
        <v>11</v>
      </c>
      <c r="I1503" s="6">
        <v>6</v>
      </c>
      <c r="J1503" s="6">
        <v>7</v>
      </c>
      <c r="K1503" s="6">
        <v>6</v>
      </c>
      <c r="L1503" s="6">
        <v>14</v>
      </c>
      <c r="M1503" s="6">
        <v>8</v>
      </c>
      <c r="N1503" s="6">
        <v>8</v>
      </c>
      <c r="O1503" s="6">
        <v>7</v>
      </c>
      <c r="P1503" s="6">
        <v>5</v>
      </c>
      <c r="Q1503" s="6">
        <v>7</v>
      </c>
      <c r="R1503" s="6">
        <v>4</v>
      </c>
      <c r="S1503" s="6">
        <v>6</v>
      </c>
      <c r="T1503" s="6">
        <v>13</v>
      </c>
      <c r="U1503" s="6">
        <v>16</v>
      </c>
      <c r="V1503" s="6">
        <v>7</v>
      </c>
      <c r="W1503" s="6">
        <v>8</v>
      </c>
      <c r="X1503" s="6">
        <v>7</v>
      </c>
      <c r="Y1503" s="6">
        <v>9</v>
      </c>
      <c r="Z1503" s="6">
        <v>11</v>
      </c>
      <c r="AA1503" s="6">
        <v>7</v>
      </c>
      <c r="AB1503" s="6">
        <v>5</v>
      </c>
      <c r="AC1503" s="6">
        <v>6</v>
      </c>
      <c r="AD1503" s="6">
        <v>6</v>
      </c>
      <c r="AE1503" s="6">
        <v>9</v>
      </c>
      <c r="AF1503" s="6">
        <v>9</v>
      </c>
      <c r="AG1503" s="6">
        <v>12</v>
      </c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7</v>
      </c>
      <c r="E1504" s="6">
        <v>9</v>
      </c>
      <c r="F1504" s="6">
        <v>14</v>
      </c>
      <c r="G1504" s="6">
        <v>9</v>
      </c>
      <c r="H1504" s="6">
        <v>9</v>
      </c>
      <c r="I1504" s="6">
        <v>14</v>
      </c>
      <c r="J1504" s="6">
        <v>10</v>
      </c>
      <c r="K1504" s="6">
        <v>10</v>
      </c>
      <c r="L1504" s="6">
        <v>13</v>
      </c>
      <c r="M1504" s="6">
        <v>10</v>
      </c>
      <c r="N1504" s="6">
        <v>7</v>
      </c>
      <c r="O1504" s="6">
        <v>14</v>
      </c>
      <c r="P1504" s="6">
        <v>6</v>
      </c>
      <c r="Q1504" s="6">
        <v>13</v>
      </c>
      <c r="R1504" s="6">
        <v>8</v>
      </c>
      <c r="S1504" s="6">
        <v>5</v>
      </c>
      <c r="T1504" s="6">
        <v>8</v>
      </c>
      <c r="U1504" s="6">
        <v>12</v>
      </c>
      <c r="V1504" s="6">
        <v>6</v>
      </c>
      <c r="W1504" s="6">
        <v>10</v>
      </c>
      <c r="X1504" s="6">
        <v>8</v>
      </c>
      <c r="Y1504" s="6">
        <v>9</v>
      </c>
      <c r="Z1504" s="6">
        <v>8</v>
      </c>
      <c r="AA1504" s="6">
        <v>9</v>
      </c>
      <c r="AB1504" s="6">
        <v>7</v>
      </c>
      <c r="AC1504" s="6">
        <v>9</v>
      </c>
      <c r="AD1504" s="6">
        <v>8</v>
      </c>
      <c r="AE1504" s="6">
        <v>10</v>
      </c>
      <c r="AF1504" s="6">
        <v>6</v>
      </c>
      <c r="AG1504" s="6">
        <v>10</v>
      </c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29</v>
      </c>
      <c r="E1505" s="6">
        <v>42</v>
      </c>
      <c r="F1505" s="6">
        <v>40</v>
      </c>
      <c r="G1505" s="6">
        <v>25</v>
      </c>
      <c r="H1505" s="6">
        <v>29</v>
      </c>
      <c r="I1505" s="6">
        <v>35</v>
      </c>
      <c r="J1505" s="6">
        <v>33</v>
      </c>
      <c r="K1505" s="6">
        <v>42</v>
      </c>
      <c r="L1505" s="6">
        <v>33</v>
      </c>
      <c r="M1505" s="6">
        <v>29</v>
      </c>
      <c r="N1505" s="6">
        <v>44</v>
      </c>
      <c r="O1505" s="6">
        <v>32</v>
      </c>
      <c r="P1505" s="6">
        <v>27</v>
      </c>
      <c r="Q1505" s="6">
        <v>28</v>
      </c>
      <c r="R1505" s="6">
        <v>26</v>
      </c>
      <c r="S1505" s="6">
        <v>26</v>
      </c>
      <c r="T1505" s="6">
        <v>41</v>
      </c>
      <c r="U1505" s="6">
        <v>32</v>
      </c>
      <c r="V1505" s="6">
        <v>24</v>
      </c>
      <c r="W1505" s="6">
        <v>37</v>
      </c>
      <c r="X1505" s="6">
        <v>32</v>
      </c>
      <c r="Y1505" s="6">
        <v>28</v>
      </c>
      <c r="Z1505" s="6">
        <v>21</v>
      </c>
      <c r="AA1505" s="6">
        <v>31</v>
      </c>
      <c r="AB1505" s="6">
        <v>35</v>
      </c>
      <c r="AC1505" s="6">
        <v>36</v>
      </c>
      <c r="AD1505" s="6">
        <v>26</v>
      </c>
      <c r="AE1505" s="6">
        <v>32</v>
      </c>
      <c r="AF1505" s="6">
        <v>29</v>
      </c>
      <c r="AG1505" s="6">
        <v>32</v>
      </c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8</v>
      </c>
      <c r="E1506" s="6">
        <v>13</v>
      </c>
      <c r="F1506" s="6">
        <v>9</v>
      </c>
      <c r="G1506" s="6">
        <v>5</v>
      </c>
      <c r="H1506" s="6">
        <v>9</v>
      </c>
      <c r="I1506" s="6">
        <v>10</v>
      </c>
      <c r="J1506" s="6">
        <v>10</v>
      </c>
      <c r="K1506" s="6">
        <v>12</v>
      </c>
      <c r="L1506" s="6">
        <v>7</v>
      </c>
      <c r="M1506" s="6">
        <v>6</v>
      </c>
      <c r="N1506" s="6">
        <v>8</v>
      </c>
      <c r="O1506" s="6">
        <v>6</v>
      </c>
      <c r="P1506" s="6">
        <v>3</v>
      </c>
      <c r="Q1506" s="6">
        <v>7</v>
      </c>
      <c r="R1506" s="6">
        <v>3</v>
      </c>
      <c r="S1506" s="6">
        <v>4</v>
      </c>
      <c r="T1506" s="6">
        <v>7</v>
      </c>
      <c r="U1506" s="6">
        <v>6</v>
      </c>
      <c r="V1506" s="6">
        <v>7</v>
      </c>
      <c r="W1506" s="6">
        <v>9</v>
      </c>
      <c r="X1506" s="6">
        <v>9</v>
      </c>
      <c r="Y1506" s="6">
        <v>4</v>
      </c>
      <c r="Z1506" s="6">
        <v>7</v>
      </c>
      <c r="AA1506" s="6">
        <v>2</v>
      </c>
      <c r="AB1506" s="6">
        <v>9</v>
      </c>
      <c r="AC1506" s="6">
        <v>11</v>
      </c>
      <c r="AD1506" s="6">
        <v>6</v>
      </c>
      <c r="AE1506" s="6">
        <v>6</v>
      </c>
      <c r="AF1506" s="6">
        <v>6</v>
      </c>
      <c r="AG1506" s="6">
        <v>4</v>
      </c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5</v>
      </c>
      <c r="E1507" s="6">
        <v>6</v>
      </c>
      <c r="F1507" s="6">
        <v>8</v>
      </c>
      <c r="G1507" s="6">
        <v>6</v>
      </c>
      <c r="H1507" s="6">
        <v>8</v>
      </c>
      <c r="I1507" s="6">
        <v>4</v>
      </c>
      <c r="J1507" s="6">
        <v>10</v>
      </c>
      <c r="K1507" s="6">
        <v>6</v>
      </c>
      <c r="L1507" s="6">
        <v>10</v>
      </c>
      <c r="M1507" s="6">
        <v>2</v>
      </c>
      <c r="N1507" s="6">
        <v>6</v>
      </c>
      <c r="O1507" s="6">
        <v>8</v>
      </c>
      <c r="P1507" s="6">
        <v>5</v>
      </c>
      <c r="Q1507" s="6">
        <v>7</v>
      </c>
      <c r="R1507" s="6">
        <v>11</v>
      </c>
      <c r="S1507" s="6">
        <v>6</v>
      </c>
      <c r="T1507" s="6">
        <v>10</v>
      </c>
      <c r="U1507" s="6">
        <v>9</v>
      </c>
      <c r="V1507" s="6">
        <v>1</v>
      </c>
      <c r="W1507" s="6">
        <v>10</v>
      </c>
      <c r="X1507" s="6">
        <v>5</v>
      </c>
      <c r="Y1507" s="6">
        <v>3</v>
      </c>
      <c r="Z1507" s="6">
        <v>4</v>
      </c>
      <c r="AA1507" s="6">
        <v>10</v>
      </c>
      <c r="AB1507" s="6">
        <v>3</v>
      </c>
      <c r="AC1507" s="6">
        <v>4</v>
      </c>
      <c r="AD1507" s="6">
        <v>5</v>
      </c>
      <c r="AE1507" s="6">
        <v>6</v>
      </c>
      <c r="AF1507" s="6">
        <v>6</v>
      </c>
      <c r="AG1507" s="6">
        <v>8</v>
      </c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9</v>
      </c>
      <c r="F1508" s="6">
        <v>12</v>
      </c>
      <c r="G1508" s="6">
        <v>5</v>
      </c>
      <c r="H1508" s="6">
        <v>6</v>
      </c>
      <c r="I1508" s="6">
        <v>9</v>
      </c>
      <c r="J1508" s="6">
        <v>3</v>
      </c>
      <c r="K1508" s="6">
        <v>12</v>
      </c>
      <c r="L1508" s="6">
        <v>8</v>
      </c>
      <c r="M1508" s="6">
        <v>11</v>
      </c>
      <c r="N1508" s="6">
        <v>13</v>
      </c>
      <c r="O1508" s="6">
        <v>10</v>
      </c>
      <c r="P1508" s="6">
        <v>8</v>
      </c>
      <c r="Q1508" s="6">
        <v>3</v>
      </c>
      <c r="R1508" s="6">
        <v>8</v>
      </c>
      <c r="S1508" s="6">
        <v>8</v>
      </c>
      <c r="T1508" s="6">
        <v>13</v>
      </c>
      <c r="U1508" s="6">
        <v>4</v>
      </c>
      <c r="V1508" s="6">
        <v>6</v>
      </c>
      <c r="W1508" s="6">
        <v>8</v>
      </c>
      <c r="X1508" s="6">
        <v>15</v>
      </c>
      <c r="Y1508" s="6">
        <v>7</v>
      </c>
      <c r="Z1508" s="6">
        <v>3</v>
      </c>
      <c r="AA1508" s="6">
        <v>11</v>
      </c>
      <c r="AB1508" s="6">
        <v>13</v>
      </c>
      <c r="AC1508" s="6">
        <v>13</v>
      </c>
      <c r="AD1508" s="6">
        <v>7</v>
      </c>
      <c r="AE1508" s="6">
        <v>13</v>
      </c>
      <c r="AF1508" s="6">
        <v>8</v>
      </c>
      <c r="AG1508" s="6">
        <v>11</v>
      </c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14</v>
      </c>
      <c r="F1509" s="6">
        <v>11</v>
      </c>
      <c r="G1509" s="6">
        <v>9</v>
      </c>
      <c r="H1509" s="6">
        <v>6</v>
      </c>
      <c r="I1509" s="6">
        <v>12</v>
      </c>
      <c r="J1509" s="6">
        <v>10</v>
      </c>
      <c r="K1509" s="6">
        <v>12</v>
      </c>
      <c r="L1509" s="6">
        <v>8</v>
      </c>
      <c r="M1509" s="6">
        <v>10</v>
      </c>
      <c r="N1509" s="6">
        <v>17</v>
      </c>
      <c r="O1509" s="6">
        <v>8</v>
      </c>
      <c r="P1509" s="6">
        <v>11</v>
      </c>
      <c r="Q1509" s="6">
        <v>11</v>
      </c>
      <c r="R1509" s="6">
        <v>4</v>
      </c>
      <c r="S1509" s="6">
        <v>8</v>
      </c>
      <c r="T1509" s="6">
        <v>11</v>
      </c>
      <c r="U1509" s="6">
        <v>13</v>
      </c>
      <c r="V1509" s="6">
        <v>10</v>
      </c>
      <c r="W1509" s="6">
        <v>10</v>
      </c>
      <c r="X1509" s="6">
        <v>3</v>
      </c>
      <c r="Y1509" s="6">
        <v>14</v>
      </c>
      <c r="Z1509" s="6">
        <v>7</v>
      </c>
      <c r="AA1509" s="6">
        <v>8</v>
      </c>
      <c r="AB1509" s="6">
        <v>10</v>
      </c>
      <c r="AC1509" s="6">
        <v>8</v>
      </c>
      <c r="AD1509" s="6">
        <v>8</v>
      </c>
      <c r="AE1509" s="6">
        <v>7</v>
      </c>
      <c r="AF1509" s="6">
        <v>9</v>
      </c>
      <c r="AG1509" s="6">
        <v>9</v>
      </c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24</v>
      </c>
      <c r="E1510" s="6">
        <v>23</v>
      </c>
      <c r="F1510" s="6">
        <v>25</v>
      </c>
      <c r="G1510" s="6">
        <v>22</v>
      </c>
      <c r="H1510" s="6">
        <v>26</v>
      </c>
      <c r="I1510" s="6">
        <v>24</v>
      </c>
      <c r="J1510" s="6">
        <v>28</v>
      </c>
      <c r="K1510" s="6">
        <v>24</v>
      </c>
      <c r="L1510" s="6">
        <v>17</v>
      </c>
      <c r="M1510" s="6">
        <v>20</v>
      </c>
      <c r="N1510" s="6">
        <v>26</v>
      </c>
      <c r="O1510" s="6">
        <v>17</v>
      </c>
      <c r="P1510" s="6">
        <v>22</v>
      </c>
      <c r="Q1510" s="6">
        <v>12</v>
      </c>
      <c r="R1510" s="6">
        <v>25</v>
      </c>
      <c r="S1510" s="6">
        <v>23</v>
      </c>
      <c r="T1510" s="6">
        <v>16</v>
      </c>
      <c r="U1510" s="6">
        <v>16</v>
      </c>
      <c r="V1510" s="6">
        <v>20</v>
      </c>
      <c r="W1510" s="6">
        <v>24</v>
      </c>
      <c r="X1510" s="6">
        <v>21</v>
      </c>
      <c r="Y1510" s="6">
        <v>20</v>
      </c>
      <c r="Z1510" s="6">
        <v>21</v>
      </c>
      <c r="AA1510" s="6">
        <v>17</v>
      </c>
      <c r="AB1510" s="6">
        <v>13</v>
      </c>
      <c r="AC1510" s="6">
        <v>11</v>
      </c>
      <c r="AD1510" s="6">
        <v>13</v>
      </c>
      <c r="AE1510" s="6">
        <v>22</v>
      </c>
      <c r="AF1510" s="6">
        <v>17</v>
      </c>
      <c r="AG1510" s="6">
        <v>20</v>
      </c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8</v>
      </c>
      <c r="E1511" s="6">
        <v>8</v>
      </c>
      <c r="F1511" s="6">
        <v>10</v>
      </c>
      <c r="G1511" s="6">
        <v>8</v>
      </c>
      <c r="H1511" s="6">
        <v>11</v>
      </c>
      <c r="I1511" s="6">
        <v>9</v>
      </c>
      <c r="J1511" s="6">
        <v>13</v>
      </c>
      <c r="K1511" s="6">
        <v>8</v>
      </c>
      <c r="L1511" s="6">
        <v>7</v>
      </c>
      <c r="M1511" s="6">
        <v>5</v>
      </c>
      <c r="N1511" s="6">
        <v>11</v>
      </c>
      <c r="O1511" s="6">
        <v>8</v>
      </c>
      <c r="P1511" s="6">
        <v>11</v>
      </c>
      <c r="Q1511" s="6">
        <v>5</v>
      </c>
      <c r="R1511" s="6">
        <v>8</v>
      </c>
      <c r="S1511" s="6">
        <v>9</v>
      </c>
      <c r="T1511" s="6">
        <v>3</v>
      </c>
      <c r="U1511" s="6">
        <v>6</v>
      </c>
      <c r="V1511" s="6">
        <v>6</v>
      </c>
      <c r="W1511" s="6">
        <v>11</v>
      </c>
      <c r="X1511" s="6">
        <v>11</v>
      </c>
      <c r="Y1511" s="6">
        <v>12</v>
      </c>
      <c r="Z1511" s="6">
        <v>9</v>
      </c>
      <c r="AA1511" s="6">
        <v>8</v>
      </c>
      <c r="AB1511" s="6">
        <v>6</v>
      </c>
      <c r="AC1511" s="6">
        <v>5</v>
      </c>
      <c r="AD1511" s="6">
        <v>6</v>
      </c>
      <c r="AE1511" s="6">
        <v>11</v>
      </c>
      <c r="AF1511" s="6">
        <v>6</v>
      </c>
      <c r="AG1511" s="6">
        <v>8</v>
      </c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16</v>
      </c>
      <c r="E1512" s="6">
        <v>15</v>
      </c>
      <c r="F1512" s="6">
        <v>15</v>
      </c>
      <c r="G1512" s="6">
        <v>14</v>
      </c>
      <c r="H1512" s="6">
        <v>15</v>
      </c>
      <c r="I1512" s="6">
        <v>15</v>
      </c>
      <c r="J1512" s="6">
        <v>15</v>
      </c>
      <c r="K1512" s="6">
        <v>16</v>
      </c>
      <c r="L1512" s="6">
        <v>10</v>
      </c>
      <c r="M1512" s="6">
        <v>15</v>
      </c>
      <c r="N1512" s="6">
        <v>15</v>
      </c>
      <c r="O1512" s="6">
        <v>9</v>
      </c>
      <c r="P1512" s="6">
        <v>11</v>
      </c>
      <c r="Q1512" s="6">
        <v>7</v>
      </c>
      <c r="R1512" s="6">
        <v>17</v>
      </c>
      <c r="S1512" s="6">
        <v>14</v>
      </c>
      <c r="T1512" s="6">
        <v>13</v>
      </c>
      <c r="U1512" s="6">
        <v>10</v>
      </c>
      <c r="V1512" s="6">
        <v>14</v>
      </c>
      <c r="W1512" s="6">
        <v>13</v>
      </c>
      <c r="X1512" s="6">
        <v>10</v>
      </c>
      <c r="Y1512" s="6">
        <v>8</v>
      </c>
      <c r="Z1512" s="6">
        <v>12</v>
      </c>
      <c r="AA1512" s="6">
        <v>9</v>
      </c>
      <c r="AB1512" s="6">
        <v>7</v>
      </c>
      <c r="AC1512" s="6">
        <v>6</v>
      </c>
      <c r="AD1512" s="6">
        <v>7</v>
      </c>
      <c r="AE1512" s="6">
        <v>11</v>
      </c>
      <c r="AF1512" s="6">
        <v>11</v>
      </c>
      <c r="AG1512" s="6">
        <v>12</v>
      </c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82</v>
      </c>
      <c r="E1513" s="6">
        <v>76</v>
      </c>
      <c r="F1513" s="6">
        <v>91</v>
      </c>
      <c r="G1513" s="6">
        <v>70</v>
      </c>
      <c r="H1513" s="6">
        <v>74</v>
      </c>
      <c r="I1513" s="6">
        <v>77</v>
      </c>
      <c r="J1513" s="6">
        <v>75</v>
      </c>
      <c r="K1513" s="6">
        <v>71</v>
      </c>
      <c r="L1513" s="6">
        <v>58</v>
      </c>
      <c r="M1513" s="6">
        <v>81</v>
      </c>
      <c r="N1513" s="6">
        <v>84</v>
      </c>
      <c r="O1513" s="6">
        <v>65</v>
      </c>
      <c r="P1513" s="6">
        <v>77</v>
      </c>
      <c r="Q1513" s="6">
        <v>72</v>
      </c>
      <c r="R1513" s="6">
        <v>69</v>
      </c>
      <c r="S1513" s="6">
        <v>75</v>
      </c>
      <c r="T1513" s="6">
        <v>79</v>
      </c>
      <c r="U1513" s="6">
        <v>69</v>
      </c>
      <c r="V1513" s="6">
        <v>63</v>
      </c>
      <c r="W1513" s="6">
        <v>79</v>
      </c>
      <c r="X1513" s="6">
        <v>83</v>
      </c>
      <c r="Y1513" s="6">
        <v>80</v>
      </c>
      <c r="Z1513" s="6">
        <v>75</v>
      </c>
      <c r="AA1513" s="6">
        <v>65</v>
      </c>
      <c r="AB1513" s="6">
        <v>62</v>
      </c>
      <c r="AC1513" s="6">
        <v>73</v>
      </c>
      <c r="AD1513" s="6">
        <v>60</v>
      </c>
      <c r="AE1513" s="6">
        <v>62</v>
      </c>
      <c r="AF1513" s="6">
        <v>56</v>
      </c>
      <c r="AG1513" s="6">
        <v>63</v>
      </c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60</v>
      </c>
      <c r="E1514" s="6">
        <v>54</v>
      </c>
      <c r="F1514" s="6">
        <v>65</v>
      </c>
      <c r="G1514" s="6">
        <v>50</v>
      </c>
      <c r="H1514" s="6">
        <v>48</v>
      </c>
      <c r="I1514" s="6">
        <v>56</v>
      </c>
      <c r="J1514" s="6">
        <v>58</v>
      </c>
      <c r="K1514" s="6">
        <v>50</v>
      </c>
      <c r="L1514" s="6">
        <v>45</v>
      </c>
      <c r="M1514" s="6">
        <v>55</v>
      </c>
      <c r="N1514" s="6">
        <v>61</v>
      </c>
      <c r="O1514" s="6">
        <v>49</v>
      </c>
      <c r="P1514" s="6">
        <v>55</v>
      </c>
      <c r="Q1514" s="6">
        <v>52</v>
      </c>
      <c r="R1514" s="6">
        <v>53</v>
      </c>
      <c r="S1514" s="6">
        <v>53</v>
      </c>
      <c r="T1514" s="6">
        <v>63</v>
      </c>
      <c r="U1514" s="6">
        <v>49</v>
      </c>
      <c r="V1514" s="6">
        <v>49</v>
      </c>
      <c r="W1514" s="6">
        <v>65</v>
      </c>
      <c r="X1514" s="6">
        <v>66</v>
      </c>
      <c r="Y1514" s="6">
        <v>65</v>
      </c>
      <c r="Z1514" s="6">
        <v>59</v>
      </c>
      <c r="AA1514" s="6">
        <v>54</v>
      </c>
      <c r="AB1514" s="6">
        <v>54</v>
      </c>
      <c r="AC1514" s="6">
        <v>57</v>
      </c>
      <c r="AD1514" s="6">
        <v>48</v>
      </c>
      <c r="AE1514" s="6">
        <v>47</v>
      </c>
      <c r="AF1514" s="6">
        <v>43</v>
      </c>
      <c r="AG1514" s="6">
        <v>47</v>
      </c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9</v>
      </c>
      <c r="E1515" s="6">
        <v>8</v>
      </c>
      <c r="F1515" s="6">
        <v>10</v>
      </c>
      <c r="G1515" s="6">
        <v>6</v>
      </c>
      <c r="H1515" s="6">
        <v>6</v>
      </c>
      <c r="I1515" s="6">
        <v>11</v>
      </c>
      <c r="J1515" s="6">
        <v>10</v>
      </c>
      <c r="K1515" s="6">
        <v>8</v>
      </c>
      <c r="L1515" s="6">
        <v>14</v>
      </c>
      <c r="M1515" s="6">
        <v>7</v>
      </c>
      <c r="N1515" s="6">
        <v>11</v>
      </c>
      <c r="O1515" s="6">
        <v>4</v>
      </c>
      <c r="P1515" s="6">
        <v>9</v>
      </c>
      <c r="Q1515" s="6">
        <v>11</v>
      </c>
      <c r="R1515" s="6">
        <v>8</v>
      </c>
      <c r="S1515" s="6">
        <v>12</v>
      </c>
      <c r="T1515" s="6">
        <v>12</v>
      </c>
      <c r="U1515" s="6">
        <v>8</v>
      </c>
      <c r="V1515" s="6">
        <v>7</v>
      </c>
      <c r="W1515" s="6">
        <v>13</v>
      </c>
      <c r="X1515" s="6">
        <v>11</v>
      </c>
      <c r="Y1515" s="6">
        <v>11</v>
      </c>
      <c r="Z1515" s="6">
        <v>10</v>
      </c>
      <c r="AA1515" s="6">
        <v>17</v>
      </c>
      <c r="AB1515" s="6">
        <v>8</v>
      </c>
      <c r="AC1515" s="6">
        <v>4</v>
      </c>
      <c r="AD1515" s="6">
        <v>7</v>
      </c>
      <c r="AE1515" s="6">
        <v>5</v>
      </c>
      <c r="AF1515" s="6">
        <v>6</v>
      </c>
      <c r="AG1515" s="6">
        <v>10</v>
      </c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18</v>
      </c>
      <c r="E1516" s="6">
        <v>5</v>
      </c>
      <c r="F1516" s="6">
        <v>15</v>
      </c>
      <c r="G1516" s="6">
        <v>12</v>
      </c>
      <c r="H1516" s="6">
        <v>15</v>
      </c>
      <c r="I1516" s="6">
        <v>14</v>
      </c>
      <c r="J1516" s="6">
        <v>12</v>
      </c>
      <c r="K1516" s="6">
        <v>10</v>
      </c>
      <c r="L1516" s="6">
        <v>11</v>
      </c>
      <c r="M1516" s="6">
        <v>16</v>
      </c>
      <c r="N1516" s="6">
        <v>11</v>
      </c>
      <c r="O1516" s="6">
        <v>9</v>
      </c>
      <c r="P1516" s="6">
        <v>15</v>
      </c>
      <c r="Q1516" s="6">
        <v>13</v>
      </c>
      <c r="R1516" s="6">
        <v>13</v>
      </c>
      <c r="S1516" s="6">
        <v>6</v>
      </c>
      <c r="T1516" s="6">
        <v>15</v>
      </c>
      <c r="U1516" s="6">
        <v>11</v>
      </c>
      <c r="V1516" s="6">
        <v>8</v>
      </c>
      <c r="W1516" s="6">
        <v>17</v>
      </c>
      <c r="X1516" s="6">
        <v>13</v>
      </c>
      <c r="Y1516" s="6">
        <v>17</v>
      </c>
      <c r="Z1516" s="6">
        <v>9</v>
      </c>
      <c r="AA1516" s="6">
        <v>9</v>
      </c>
      <c r="AB1516" s="6">
        <v>11</v>
      </c>
      <c r="AC1516" s="6">
        <v>17</v>
      </c>
      <c r="AD1516" s="6">
        <v>10</v>
      </c>
      <c r="AE1516" s="6">
        <v>11</v>
      </c>
      <c r="AF1516" s="6">
        <v>12</v>
      </c>
      <c r="AG1516" s="6">
        <v>9</v>
      </c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11</v>
      </c>
      <c r="E1517" s="6">
        <v>9</v>
      </c>
      <c r="F1517" s="6">
        <v>11</v>
      </c>
      <c r="G1517" s="6">
        <v>11</v>
      </c>
      <c r="H1517" s="6">
        <v>5</v>
      </c>
      <c r="I1517" s="6">
        <v>11</v>
      </c>
      <c r="J1517" s="6">
        <v>6</v>
      </c>
      <c r="K1517" s="6">
        <v>8</v>
      </c>
      <c r="L1517" s="6">
        <v>4</v>
      </c>
      <c r="M1517" s="6">
        <v>9</v>
      </c>
      <c r="N1517" s="6">
        <v>11</v>
      </c>
      <c r="O1517" s="6">
        <v>5</v>
      </c>
      <c r="P1517" s="6">
        <v>9</v>
      </c>
      <c r="Q1517" s="6">
        <v>5</v>
      </c>
      <c r="R1517" s="6">
        <v>7</v>
      </c>
      <c r="S1517" s="6">
        <v>9</v>
      </c>
      <c r="T1517" s="6">
        <v>14</v>
      </c>
      <c r="U1517" s="6">
        <v>7</v>
      </c>
      <c r="V1517" s="6">
        <v>10</v>
      </c>
      <c r="W1517" s="6">
        <v>10</v>
      </c>
      <c r="X1517" s="6">
        <v>7</v>
      </c>
      <c r="Y1517" s="6">
        <v>9</v>
      </c>
      <c r="Z1517" s="6">
        <v>9</v>
      </c>
      <c r="AA1517" s="6">
        <v>9</v>
      </c>
      <c r="AB1517" s="6">
        <v>14</v>
      </c>
      <c r="AC1517" s="6">
        <v>11</v>
      </c>
      <c r="AD1517" s="6">
        <v>9</v>
      </c>
      <c r="AE1517" s="6">
        <v>6</v>
      </c>
      <c r="AF1517" s="6">
        <v>5</v>
      </c>
      <c r="AG1517" s="6">
        <v>6</v>
      </c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15</v>
      </c>
      <c r="E1518" s="6">
        <v>18</v>
      </c>
      <c r="F1518" s="6">
        <v>15</v>
      </c>
      <c r="G1518" s="6">
        <v>15</v>
      </c>
      <c r="H1518" s="6">
        <v>14</v>
      </c>
      <c r="I1518" s="6">
        <v>10</v>
      </c>
      <c r="J1518" s="6">
        <v>23</v>
      </c>
      <c r="K1518" s="6">
        <v>16</v>
      </c>
      <c r="L1518" s="6">
        <v>11</v>
      </c>
      <c r="M1518" s="6">
        <v>14</v>
      </c>
      <c r="N1518" s="6">
        <v>14</v>
      </c>
      <c r="O1518" s="6">
        <v>12</v>
      </c>
      <c r="P1518" s="6">
        <v>7</v>
      </c>
      <c r="Q1518" s="6">
        <v>15</v>
      </c>
      <c r="R1518" s="6">
        <v>16</v>
      </c>
      <c r="S1518" s="6">
        <v>13</v>
      </c>
      <c r="T1518" s="6">
        <v>9</v>
      </c>
      <c r="U1518" s="6">
        <v>17</v>
      </c>
      <c r="V1518" s="6">
        <v>16</v>
      </c>
      <c r="W1518" s="6">
        <v>15</v>
      </c>
      <c r="X1518" s="6">
        <v>21</v>
      </c>
      <c r="Y1518" s="6">
        <v>15</v>
      </c>
      <c r="Z1518" s="6">
        <v>24</v>
      </c>
      <c r="AA1518" s="6">
        <v>9</v>
      </c>
      <c r="AB1518" s="6">
        <v>13</v>
      </c>
      <c r="AC1518" s="6">
        <v>16</v>
      </c>
      <c r="AD1518" s="6">
        <v>13</v>
      </c>
      <c r="AE1518" s="6">
        <v>14</v>
      </c>
      <c r="AF1518" s="6">
        <v>11</v>
      </c>
      <c r="AG1518" s="6">
        <v>14</v>
      </c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7</v>
      </c>
      <c r="E1519" s="6">
        <v>14</v>
      </c>
      <c r="F1519" s="6">
        <v>14</v>
      </c>
      <c r="G1519" s="6">
        <v>6</v>
      </c>
      <c r="H1519" s="6">
        <v>8</v>
      </c>
      <c r="I1519" s="6">
        <v>10</v>
      </c>
      <c r="J1519" s="6">
        <v>7</v>
      </c>
      <c r="K1519" s="6">
        <v>8</v>
      </c>
      <c r="L1519" s="6">
        <v>5</v>
      </c>
      <c r="M1519" s="6">
        <v>9</v>
      </c>
      <c r="N1519" s="6">
        <v>14</v>
      </c>
      <c r="O1519" s="6">
        <v>19</v>
      </c>
      <c r="P1519" s="6">
        <v>15</v>
      </c>
      <c r="Q1519" s="6">
        <v>8</v>
      </c>
      <c r="R1519" s="6">
        <v>9</v>
      </c>
      <c r="S1519" s="6">
        <v>13</v>
      </c>
      <c r="T1519" s="6">
        <v>13</v>
      </c>
      <c r="U1519" s="6">
        <v>6</v>
      </c>
      <c r="V1519" s="6">
        <v>8</v>
      </c>
      <c r="W1519" s="6">
        <v>10</v>
      </c>
      <c r="X1519" s="6">
        <v>14</v>
      </c>
      <c r="Y1519" s="6">
        <v>13</v>
      </c>
      <c r="Z1519" s="6">
        <v>7</v>
      </c>
      <c r="AA1519" s="6">
        <v>10</v>
      </c>
      <c r="AB1519" s="6">
        <v>8</v>
      </c>
      <c r="AC1519" s="6">
        <v>9</v>
      </c>
      <c r="AD1519" s="6">
        <v>9</v>
      </c>
      <c r="AE1519" s="6">
        <v>11</v>
      </c>
      <c r="AF1519" s="6">
        <v>9</v>
      </c>
      <c r="AG1519" s="6">
        <v>8</v>
      </c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22</v>
      </c>
      <c r="F1520" s="6">
        <v>26</v>
      </c>
      <c r="G1520" s="6">
        <v>20</v>
      </c>
      <c r="H1520" s="6">
        <v>26</v>
      </c>
      <c r="I1520" s="6">
        <v>21</v>
      </c>
      <c r="J1520" s="6">
        <v>17</v>
      </c>
      <c r="K1520" s="6">
        <v>21</v>
      </c>
      <c r="L1520" s="6">
        <v>13</v>
      </c>
      <c r="M1520" s="6">
        <v>26</v>
      </c>
      <c r="N1520" s="6">
        <v>23</v>
      </c>
      <c r="O1520" s="6">
        <v>16</v>
      </c>
      <c r="P1520" s="6">
        <v>22</v>
      </c>
      <c r="Q1520" s="6">
        <v>20</v>
      </c>
      <c r="R1520" s="6">
        <v>16</v>
      </c>
      <c r="S1520" s="6">
        <v>22</v>
      </c>
      <c r="T1520" s="6">
        <v>16</v>
      </c>
      <c r="U1520" s="6">
        <v>20</v>
      </c>
      <c r="V1520" s="6">
        <v>14</v>
      </c>
      <c r="W1520" s="6">
        <v>14</v>
      </c>
      <c r="X1520" s="6">
        <v>17</v>
      </c>
      <c r="Y1520" s="6">
        <v>15</v>
      </c>
      <c r="Z1520" s="6">
        <v>16</v>
      </c>
      <c r="AA1520" s="6">
        <v>11</v>
      </c>
      <c r="AB1520" s="6">
        <v>8</v>
      </c>
      <c r="AC1520" s="6">
        <v>16</v>
      </c>
      <c r="AD1520" s="6">
        <v>12</v>
      </c>
      <c r="AE1520" s="6">
        <v>15</v>
      </c>
      <c r="AF1520" s="6">
        <v>13</v>
      </c>
      <c r="AG1520" s="6">
        <v>16</v>
      </c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12</v>
      </c>
      <c r="E1521" s="6">
        <v>10</v>
      </c>
      <c r="F1521" s="6">
        <v>10</v>
      </c>
      <c r="G1521" s="6">
        <v>12</v>
      </c>
      <c r="H1521" s="6">
        <v>14</v>
      </c>
      <c r="I1521" s="6">
        <v>9</v>
      </c>
      <c r="J1521" s="6">
        <v>10</v>
      </c>
      <c r="K1521" s="6">
        <v>6</v>
      </c>
      <c r="L1521" s="6">
        <v>7</v>
      </c>
      <c r="M1521" s="6">
        <v>11</v>
      </c>
      <c r="N1521" s="6">
        <v>11</v>
      </c>
      <c r="O1521" s="6">
        <v>8</v>
      </c>
      <c r="P1521" s="6">
        <v>10</v>
      </c>
      <c r="Q1521" s="6">
        <v>9</v>
      </c>
      <c r="R1521" s="6">
        <v>6</v>
      </c>
      <c r="S1521" s="6">
        <v>8</v>
      </c>
      <c r="T1521" s="6">
        <v>7</v>
      </c>
      <c r="U1521" s="6">
        <v>10</v>
      </c>
      <c r="V1521" s="6">
        <v>5</v>
      </c>
      <c r="W1521" s="6">
        <v>6</v>
      </c>
      <c r="X1521" s="6">
        <v>5</v>
      </c>
      <c r="Y1521" s="6">
        <v>10</v>
      </c>
      <c r="Z1521" s="6">
        <v>4</v>
      </c>
      <c r="AA1521" s="6">
        <v>6</v>
      </c>
      <c r="AB1521" s="6">
        <v>3</v>
      </c>
      <c r="AC1521" s="6">
        <v>10</v>
      </c>
      <c r="AD1521" s="6">
        <v>4</v>
      </c>
      <c r="AE1521" s="6">
        <v>9</v>
      </c>
      <c r="AF1521" s="6">
        <v>8</v>
      </c>
      <c r="AG1521" s="6">
        <v>8</v>
      </c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10</v>
      </c>
      <c r="E1522" s="6">
        <v>12</v>
      </c>
      <c r="F1522" s="6">
        <v>16</v>
      </c>
      <c r="G1522" s="6">
        <v>8</v>
      </c>
      <c r="H1522" s="6">
        <v>12</v>
      </c>
      <c r="I1522" s="6">
        <v>12</v>
      </c>
      <c r="J1522" s="6">
        <v>7</v>
      </c>
      <c r="K1522" s="6">
        <v>15</v>
      </c>
      <c r="L1522" s="6">
        <v>6</v>
      </c>
      <c r="M1522" s="6">
        <v>15</v>
      </c>
      <c r="N1522" s="6">
        <v>12</v>
      </c>
      <c r="O1522" s="6">
        <v>8</v>
      </c>
      <c r="P1522" s="6">
        <v>12</v>
      </c>
      <c r="Q1522" s="6">
        <v>11</v>
      </c>
      <c r="R1522" s="6">
        <v>10</v>
      </c>
      <c r="S1522" s="6">
        <v>14</v>
      </c>
      <c r="T1522" s="6">
        <v>9</v>
      </c>
      <c r="U1522" s="6">
        <v>10</v>
      </c>
      <c r="V1522" s="6">
        <v>9</v>
      </c>
      <c r="W1522" s="6">
        <v>8</v>
      </c>
      <c r="X1522" s="6">
        <v>12</v>
      </c>
      <c r="Y1522" s="6">
        <v>5</v>
      </c>
      <c r="Z1522" s="6">
        <v>12</v>
      </c>
      <c r="AA1522" s="6">
        <v>5</v>
      </c>
      <c r="AB1522" s="6">
        <v>5</v>
      </c>
      <c r="AC1522" s="6">
        <v>6</v>
      </c>
      <c r="AD1522" s="6">
        <v>8</v>
      </c>
      <c r="AE1522" s="6">
        <v>6</v>
      </c>
      <c r="AF1522" s="6">
        <v>5</v>
      </c>
      <c r="AG1522" s="6">
        <v>8</v>
      </c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124</v>
      </c>
      <c r="E1523" s="6">
        <v>98</v>
      </c>
      <c r="F1523" s="6">
        <v>96</v>
      </c>
      <c r="G1523" s="6">
        <v>108</v>
      </c>
      <c r="H1523" s="6">
        <v>100</v>
      </c>
      <c r="I1523" s="6">
        <v>109</v>
      </c>
      <c r="J1523" s="6">
        <v>111</v>
      </c>
      <c r="K1523" s="6">
        <v>96</v>
      </c>
      <c r="L1523" s="6">
        <v>107</v>
      </c>
      <c r="M1523" s="6">
        <v>101</v>
      </c>
      <c r="N1523" s="6">
        <v>116</v>
      </c>
      <c r="O1523" s="6">
        <v>87</v>
      </c>
      <c r="P1523" s="6">
        <v>98</v>
      </c>
      <c r="Q1523" s="6">
        <v>88</v>
      </c>
      <c r="R1523" s="6">
        <v>82</v>
      </c>
      <c r="S1523" s="6">
        <v>88</v>
      </c>
      <c r="T1523" s="6">
        <v>92</v>
      </c>
      <c r="U1523" s="6">
        <v>90</v>
      </c>
      <c r="V1523" s="6">
        <v>94</v>
      </c>
      <c r="W1523" s="6">
        <v>84</v>
      </c>
      <c r="X1523" s="6">
        <v>74</v>
      </c>
      <c r="Y1523" s="6">
        <v>102</v>
      </c>
      <c r="Z1523" s="6">
        <v>85</v>
      </c>
      <c r="AA1523" s="6">
        <v>74</v>
      </c>
      <c r="AB1523" s="6">
        <v>86</v>
      </c>
      <c r="AC1523" s="6">
        <v>77</v>
      </c>
      <c r="AD1523" s="6">
        <v>80</v>
      </c>
      <c r="AE1523" s="6">
        <v>75</v>
      </c>
      <c r="AF1523" s="6">
        <v>71</v>
      </c>
      <c r="AG1523" s="6">
        <v>93</v>
      </c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49</v>
      </c>
      <c r="E1524" s="6">
        <v>33</v>
      </c>
      <c r="F1524" s="6">
        <v>44</v>
      </c>
      <c r="G1524" s="6">
        <v>34</v>
      </c>
      <c r="H1524" s="6">
        <v>37</v>
      </c>
      <c r="I1524" s="6">
        <v>44</v>
      </c>
      <c r="J1524" s="6">
        <v>42</v>
      </c>
      <c r="K1524" s="6">
        <v>40</v>
      </c>
      <c r="L1524" s="6">
        <v>44</v>
      </c>
      <c r="M1524" s="6">
        <v>43</v>
      </c>
      <c r="N1524" s="6">
        <v>48</v>
      </c>
      <c r="O1524" s="6">
        <v>28</v>
      </c>
      <c r="P1524" s="6">
        <v>35</v>
      </c>
      <c r="Q1524" s="6">
        <v>30</v>
      </c>
      <c r="R1524" s="6">
        <v>35</v>
      </c>
      <c r="S1524" s="6">
        <v>33</v>
      </c>
      <c r="T1524" s="6">
        <v>33</v>
      </c>
      <c r="U1524" s="6">
        <v>26</v>
      </c>
      <c r="V1524" s="6">
        <v>23</v>
      </c>
      <c r="W1524" s="6">
        <v>34</v>
      </c>
      <c r="X1524" s="6">
        <v>25</v>
      </c>
      <c r="Y1524" s="6">
        <v>38</v>
      </c>
      <c r="Z1524" s="6">
        <v>33</v>
      </c>
      <c r="AA1524" s="6">
        <v>27</v>
      </c>
      <c r="AB1524" s="6">
        <v>34</v>
      </c>
      <c r="AC1524" s="6">
        <v>29</v>
      </c>
      <c r="AD1524" s="6">
        <v>33</v>
      </c>
      <c r="AE1524" s="6">
        <v>32</v>
      </c>
      <c r="AF1524" s="6">
        <v>22</v>
      </c>
      <c r="AG1524" s="6">
        <v>30</v>
      </c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15</v>
      </c>
      <c r="E1525" s="6">
        <v>12</v>
      </c>
      <c r="F1525" s="6">
        <v>16</v>
      </c>
      <c r="G1525" s="6">
        <v>12</v>
      </c>
      <c r="H1525" s="6">
        <v>8</v>
      </c>
      <c r="I1525" s="6">
        <v>15</v>
      </c>
      <c r="J1525" s="6">
        <v>20</v>
      </c>
      <c r="K1525" s="6">
        <v>16</v>
      </c>
      <c r="L1525" s="6">
        <v>17</v>
      </c>
      <c r="M1525" s="6">
        <v>19</v>
      </c>
      <c r="N1525" s="6">
        <v>18</v>
      </c>
      <c r="O1525" s="6">
        <v>10</v>
      </c>
      <c r="P1525" s="6">
        <v>17</v>
      </c>
      <c r="Q1525" s="6">
        <v>14</v>
      </c>
      <c r="R1525" s="6">
        <v>15</v>
      </c>
      <c r="S1525" s="6">
        <v>12</v>
      </c>
      <c r="T1525" s="6">
        <v>10</v>
      </c>
      <c r="U1525" s="6">
        <v>14</v>
      </c>
      <c r="V1525" s="6">
        <v>8</v>
      </c>
      <c r="W1525" s="6">
        <v>13</v>
      </c>
      <c r="X1525" s="6">
        <v>9</v>
      </c>
      <c r="Y1525" s="6">
        <v>16</v>
      </c>
      <c r="Z1525" s="6">
        <v>11</v>
      </c>
      <c r="AA1525" s="6">
        <v>13</v>
      </c>
      <c r="AB1525" s="6">
        <v>12</v>
      </c>
      <c r="AC1525" s="6">
        <v>6</v>
      </c>
      <c r="AD1525" s="6">
        <v>13</v>
      </c>
      <c r="AE1525" s="6">
        <v>9</v>
      </c>
      <c r="AF1525" s="6">
        <v>6</v>
      </c>
      <c r="AG1525" s="6">
        <v>12</v>
      </c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10</v>
      </c>
      <c r="E1526" s="6">
        <v>7</v>
      </c>
      <c r="F1526" s="6">
        <v>7</v>
      </c>
      <c r="G1526" s="6">
        <v>7</v>
      </c>
      <c r="H1526" s="6">
        <v>6</v>
      </c>
      <c r="I1526" s="6">
        <v>11</v>
      </c>
      <c r="J1526" s="6">
        <v>6</v>
      </c>
      <c r="K1526" s="6">
        <v>7</v>
      </c>
      <c r="L1526" s="6">
        <v>9</v>
      </c>
      <c r="M1526" s="6">
        <v>10</v>
      </c>
      <c r="N1526" s="6">
        <v>7</v>
      </c>
      <c r="O1526" s="6">
        <v>5</v>
      </c>
      <c r="P1526" s="6">
        <v>5</v>
      </c>
      <c r="Q1526" s="6">
        <v>5</v>
      </c>
      <c r="R1526" s="6">
        <v>3</v>
      </c>
      <c r="S1526" s="6">
        <v>3</v>
      </c>
      <c r="T1526" s="6">
        <v>4</v>
      </c>
      <c r="U1526" s="6">
        <v>2</v>
      </c>
      <c r="V1526" s="6">
        <v>3</v>
      </c>
      <c r="W1526" s="6">
        <v>7</v>
      </c>
      <c r="X1526" s="6">
        <v>5</v>
      </c>
      <c r="Y1526" s="6">
        <v>8</v>
      </c>
      <c r="Z1526" s="6">
        <v>10</v>
      </c>
      <c r="AA1526" s="6">
        <v>3</v>
      </c>
      <c r="AB1526" s="6">
        <v>8</v>
      </c>
      <c r="AC1526" s="6">
        <v>7</v>
      </c>
      <c r="AD1526" s="6">
        <v>6</v>
      </c>
      <c r="AE1526" s="6">
        <v>5</v>
      </c>
      <c r="AF1526" s="6">
        <v>6</v>
      </c>
      <c r="AG1526" s="6">
        <v>8</v>
      </c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11</v>
      </c>
      <c r="E1527" s="6">
        <v>9</v>
      </c>
      <c r="F1527" s="6">
        <v>11</v>
      </c>
      <c r="G1527" s="6">
        <v>9</v>
      </c>
      <c r="H1527" s="6">
        <v>10</v>
      </c>
      <c r="I1527" s="6">
        <v>8</v>
      </c>
      <c r="J1527" s="6">
        <v>7</v>
      </c>
      <c r="K1527" s="6">
        <v>7</v>
      </c>
      <c r="L1527" s="6">
        <v>6</v>
      </c>
      <c r="M1527" s="6">
        <v>4</v>
      </c>
      <c r="N1527" s="6">
        <v>12</v>
      </c>
      <c r="O1527" s="6">
        <v>5</v>
      </c>
      <c r="P1527" s="6">
        <v>3</v>
      </c>
      <c r="Q1527" s="6">
        <v>2</v>
      </c>
      <c r="R1527" s="6">
        <v>8</v>
      </c>
      <c r="S1527" s="6">
        <v>5</v>
      </c>
      <c r="T1527" s="6">
        <v>9</v>
      </c>
      <c r="U1527" s="6">
        <v>2</v>
      </c>
      <c r="V1527" s="6">
        <v>4</v>
      </c>
      <c r="W1527" s="6">
        <v>3</v>
      </c>
      <c r="X1527" s="6">
        <v>3</v>
      </c>
      <c r="Y1527" s="6">
        <v>4</v>
      </c>
      <c r="Z1527" s="6">
        <v>4</v>
      </c>
      <c r="AA1527" s="6">
        <v>5</v>
      </c>
      <c r="AB1527" s="6">
        <v>5</v>
      </c>
      <c r="AC1527" s="6">
        <v>6</v>
      </c>
      <c r="AD1527" s="6">
        <v>3</v>
      </c>
      <c r="AE1527" s="6">
        <v>9</v>
      </c>
      <c r="AF1527" s="6">
        <v>4</v>
      </c>
      <c r="AG1527" s="6">
        <v>2</v>
      </c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</v>
      </c>
      <c r="E1528" s="6">
        <v>1</v>
      </c>
      <c r="F1528" s="6">
        <v>6</v>
      </c>
      <c r="G1528" s="6">
        <v>2</v>
      </c>
      <c r="H1528" s="6">
        <v>5</v>
      </c>
      <c r="I1528" s="6">
        <v>1</v>
      </c>
      <c r="J1528" s="6">
        <v>2</v>
      </c>
      <c r="K1528" s="6">
        <v>4</v>
      </c>
      <c r="L1528" s="6">
        <v>5</v>
      </c>
      <c r="M1528" s="6">
        <v>4</v>
      </c>
      <c r="N1528" s="6">
        <v>1</v>
      </c>
      <c r="O1528" s="6">
        <v>4</v>
      </c>
      <c r="P1528" s="6">
        <v>4</v>
      </c>
      <c r="Q1528" s="6">
        <v>2</v>
      </c>
      <c r="R1528" s="6">
        <v>3</v>
      </c>
      <c r="S1528" s="6">
        <v>4</v>
      </c>
      <c r="T1528" s="6">
        <v>8</v>
      </c>
      <c r="U1528" s="6">
        <v>5</v>
      </c>
      <c r="V1528" s="6">
        <v>5</v>
      </c>
      <c r="W1528" s="6">
        <v>7</v>
      </c>
      <c r="X1528" s="6">
        <v>3</v>
      </c>
      <c r="Y1528" s="6">
        <v>1</v>
      </c>
      <c r="Z1528" s="6">
        <v>3</v>
      </c>
      <c r="AA1528" s="6">
        <v>3</v>
      </c>
      <c r="AB1528" s="6">
        <v>3</v>
      </c>
      <c r="AC1528" s="6">
        <v>3</v>
      </c>
      <c r="AD1528" s="6">
        <v>2</v>
      </c>
      <c r="AE1528" s="6">
        <v>2</v>
      </c>
      <c r="AF1528" s="6">
        <v>3</v>
      </c>
      <c r="AG1528" s="6">
        <v>1</v>
      </c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12</v>
      </c>
      <c r="E1529" s="6">
        <v>4</v>
      </c>
      <c r="F1529" s="6">
        <v>4</v>
      </c>
      <c r="G1529" s="6">
        <v>4</v>
      </c>
      <c r="H1529" s="6">
        <v>8</v>
      </c>
      <c r="I1529" s="6">
        <v>9</v>
      </c>
      <c r="J1529" s="6">
        <v>7</v>
      </c>
      <c r="K1529" s="6">
        <v>6</v>
      </c>
      <c r="L1529" s="6">
        <v>7</v>
      </c>
      <c r="M1529" s="6">
        <v>6</v>
      </c>
      <c r="N1529" s="6">
        <v>10</v>
      </c>
      <c r="O1529" s="6">
        <v>4</v>
      </c>
      <c r="P1529" s="6">
        <v>6</v>
      </c>
      <c r="Q1529" s="6">
        <v>7</v>
      </c>
      <c r="R1529" s="6">
        <v>6</v>
      </c>
      <c r="S1529" s="6">
        <v>9</v>
      </c>
      <c r="T1529" s="6">
        <v>2</v>
      </c>
      <c r="U1529" s="6">
        <v>3</v>
      </c>
      <c r="V1529" s="6">
        <v>3</v>
      </c>
      <c r="W1529" s="6">
        <v>4</v>
      </c>
      <c r="X1529" s="6">
        <v>5</v>
      </c>
      <c r="Y1529" s="6">
        <v>9</v>
      </c>
      <c r="Z1529" s="6">
        <v>5</v>
      </c>
      <c r="AA1529" s="6">
        <v>3</v>
      </c>
      <c r="AB1529" s="6">
        <v>6</v>
      </c>
      <c r="AC1529" s="6">
        <v>7</v>
      </c>
      <c r="AD1529" s="6">
        <v>9</v>
      </c>
      <c r="AE1529" s="6">
        <v>7</v>
      </c>
      <c r="AF1529" s="6">
        <v>3</v>
      </c>
      <c r="AG1529" s="6">
        <v>7</v>
      </c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25</v>
      </c>
      <c r="E1530" s="6">
        <v>35</v>
      </c>
      <c r="F1530" s="6">
        <v>19</v>
      </c>
      <c r="G1530" s="6">
        <v>28</v>
      </c>
      <c r="H1530" s="6">
        <v>26</v>
      </c>
      <c r="I1530" s="6">
        <v>25</v>
      </c>
      <c r="J1530" s="6">
        <v>22</v>
      </c>
      <c r="K1530" s="6">
        <v>21</v>
      </c>
      <c r="L1530" s="6">
        <v>26</v>
      </c>
      <c r="M1530" s="6">
        <v>20</v>
      </c>
      <c r="N1530" s="6">
        <v>27</v>
      </c>
      <c r="O1530" s="6">
        <v>25</v>
      </c>
      <c r="P1530" s="6">
        <v>21</v>
      </c>
      <c r="Q1530" s="6">
        <v>22</v>
      </c>
      <c r="R1530" s="6">
        <v>18</v>
      </c>
      <c r="S1530" s="6">
        <v>24</v>
      </c>
      <c r="T1530" s="6">
        <v>20</v>
      </c>
      <c r="U1530" s="6">
        <v>29</v>
      </c>
      <c r="V1530" s="6">
        <v>42</v>
      </c>
      <c r="W1530" s="6">
        <v>16</v>
      </c>
      <c r="X1530" s="6">
        <v>18</v>
      </c>
      <c r="Y1530" s="6">
        <v>19</v>
      </c>
      <c r="Z1530" s="6">
        <v>23</v>
      </c>
      <c r="AA1530" s="6">
        <v>24</v>
      </c>
      <c r="AB1530" s="6">
        <v>19</v>
      </c>
      <c r="AC1530" s="6">
        <v>15</v>
      </c>
      <c r="AD1530" s="6">
        <v>15</v>
      </c>
      <c r="AE1530" s="6">
        <v>12</v>
      </c>
      <c r="AF1530" s="6">
        <v>21</v>
      </c>
      <c r="AG1530" s="6">
        <v>23</v>
      </c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8</v>
      </c>
      <c r="G1531" s="6">
        <v>14</v>
      </c>
      <c r="H1531" s="6">
        <v>9</v>
      </c>
      <c r="I1531" s="6">
        <v>10</v>
      </c>
      <c r="J1531" s="6">
        <v>11</v>
      </c>
      <c r="K1531" s="6">
        <v>6</v>
      </c>
      <c r="L1531" s="6">
        <v>6</v>
      </c>
      <c r="M1531" s="6">
        <v>12</v>
      </c>
      <c r="N1531" s="6">
        <v>10</v>
      </c>
      <c r="O1531" s="6">
        <v>12</v>
      </c>
      <c r="P1531" s="6">
        <v>9</v>
      </c>
      <c r="Q1531" s="6">
        <v>5</v>
      </c>
      <c r="R1531" s="6">
        <v>9</v>
      </c>
      <c r="S1531" s="6">
        <v>10</v>
      </c>
      <c r="T1531" s="6">
        <v>12</v>
      </c>
      <c r="U1531" s="6">
        <v>7</v>
      </c>
      <c r="V1531" s="6">
        <v>14</v>
      </c>
      <c r="W1531" s="6">
        <v>5</v>
      </c>
      <c r="X1531" s="6">
        <v>9</v>
      </c>
      <c r="Y1531" s="6">
        <v>7</v>
      </c>
      <c r="Z1531" s="6">
        <v>7</v>
      </c>
      <c r="AA1531" s="6">
        <v>6</v>
      </c>
      <c r="AB1531" s="6">
        <v>9</v>
      </c>
      <c r="AC1531" s="6">
        <v>7</v>
      </c>
      <c r="AD1531" s="6">
        <v>8</v>
      </c>
      <c r="AE1531" s="6">
        <v>7</v>
      </c>
      <c r="AF1531" s="6">
        <v>8</v>
      </c>
      <c r="AG1531" s="6">
        <v>10</v>
      </c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14</v>
      </c>
      <c r="F1532" s="6">
        <v>6</v>
      </c>
      <c r="G1532" s="6">
        <v>12</v>
      </c>
      <c r="H1532" s="6">
        <v>13</v>
      </c>
      <c r="I1532" s="6">
        <v>10</v>
      </c>
      <c r="J1532" s="6">
        <v>7</v>
      </c>
      <c r="K1532" s="6">
        <v>10</v>
      </c>
      <c r="L1532" s="6">
        <v>15</v>
      </c>
      <c r="M1532" s="6">
        <v>5</v>
      </c>
      <c r="N1532" s="6">
        <v>10</v>
      </c>
      <c r="O1532" s="6">
        <v>11</v>
      </c>
      <c r="P1532" s="6">
        <v>7</v>
      </c>
      <c r="Q1532" s="6">
        <v>13</v>
      </c>
      <c r="R1532" s="6">
        <v>5</v>
      </c>
      <c r="S1532" s="6">
        <v>11</v>
      </c>
      <c r="T1532" s="6">
        <v>6</v>
      </c>
      <c r="U1532" s="6">
        <v>13</v>
      </c>
      <c r="V1532" s="6">
        <v>17</v>
      </c>
      <c r="W1532" s="6">
        <v>6</v>
      </c>
      <c r="X1532" s="6">
        <v>6</v>
      </c>
      <c r="Y1532" s="6">
        <v>8</v>
      </c>
      <c r="Z1532" s="6">
        <v>15</v>
      </c>
      <c r="AA1532" s="6">
        <v>11</v>
      </c>
      <c r="AB1532" s="6">
        <v>8</v>
      </c>
      <c r="AC1532" s="6">
        <v>4</v>
      </c>
      <c r="AD1532" s="6">
        <v>4</v>
      </c>
      <c r="AE1532" s="6">
        <v>3</v>
      </c>
      <c r="AF1532" s="6">
        <v>11</v>
      </c>
      <c r="AG1532" s="6">
        <v>10</v>
      </c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10</v>
      </c>
      <c r="F1533" s="6">
        <v>5</v>
      </c>
      <c r="G1533" s="6">
        <v>2</v>
      </c>
      <c r="H1533" s="6">
        <v>4</v>
      </c>
      <c r="I1533" s="6">
        <v>5</v>
      </c>
      <c r="J1533" s="6">
        <v>4</v>
      </c>
      <c r="K1533" s="6">
        <v>5</v>
      </c>
      <c r="L1533" s="6">
        <v>5</v>
      </c>
      <c r="M1533" s="6">
        <v>3</v>
      </c>
      <c r="N1533" s="6">
        <v>7</v>
      </c>
      <c r="O1533" s="6">
        <v>2</v>
      </c>
      <c r="P1533" s="6">
        <v>5</v>
      </c>
      <c r="Q1533" s="6">
        <v>4</v>
      </c>
      <c r="R1533" s="6">
        <v>4</v>
      </c>
      <c r="S1533" s="6">
        <v>3</v>
      </c>
      <c r="T1533" s="6">
        <v>2</v>
      </c>
      <c r="U1533" s="6">
        <v>9</v>
      </c>
      <c r="V1533" s="6">
        <v>11</v>
      </c>
      <c r="W1533" s="6">
        <v>5</v>
      </c>
      <c r="X1533" s="6">
        <v>3</v>
      </c>
      <c r="Y1533" s="6">
        <v>4</v>
      </c>
      <c r="Z1533" s="6">
        <v>1</v>
      </c>
      <c r="AA1533" s="6">
        <v>7</v>
      </c>
      <c r="AB1533" s="6">
        <v>2</v>
      </c>
      <c r="AC1533" s="6">
        <v>4</v>
      </c>
      <c r="AD1533" s="6">
        <v>3</v>
      </c>
      <c r="AE1533" s="6">
        <v>2</v>
      </c>
      <c r="AF1533" s="6">
        <v>2</v>
      </c>
      <c r="AG1533" s="6">
        <v>3</v>
      </c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50</v>
      </c>
      <c r="E1534" s="6">
        <v>30</v>
      </c>
      <c r="F1534" s="6">
        <v>33</v>
      </c>
      <c r="G1534" s="6">
        <v>46</v>
      </c>
      <c r="H1534" s="6">
        <v>37</v>
      </c>
      <c r="I1534" s="6">
        <v>40</v>
      </c>
      <c r="J1534" s="6">
        <v>47</v>
      </c>
      <c r="K1534" s="6">
        <v>35</v>
      </c>
      <c r="L1534" s="6">
        <v>37</v>
      </c>
      <c r="M1534" s="6">
        <v>38</v>
      </c>
      <c r="N1534" s="6">
        <v>41</v>
      </c>
      <c r="O1534" s="6">
        <v>34</v>
      </c>
      <c r="P1534" s="6">
        <v>42</v>
      </c>
      <c r="Q1534" s="6">
        <v>36</v>
      </c>
      <c r="R1534" s="6">
        <v>29</v>
      </c>
      <c r="S1534" s="6">
        <v>31</v>
      </c>
      <c r="T1534" s="6">
        <v>39</v>
      </c>
      <c r="U1534" s="6">
        <v>35</v>
      </c>
      <c r="V1534" s="6">
        <v>29</v>
      </c>
      <c r="W1534" s="6">
        <v>34</v>
      </c>
      <c r="X1534" s="6">
        <v>31</v>
      </c>
      <c r="Y1534" s="6">
        <v>45</v>
      </c>
      <c r="Z1534" s="6">
        <v>29</v>
      </c>
      <c r="AA1534" s="6">
        <v>23</v>
      </c>
      <c r="AB1534" s="6">
        <v>33</v>
      </c>
      <c r="AC1534" s="6">
        <v>33</v>
      </c>
      <c r="AD1534" s="6">
        <v>32</v>
      </c>
      <c r="AE1534" s="6">
        <v>31</v>
      </c>
      <c r="AF1534" s="6">
        <v>28</v>
      </c>
      <c r="AG1534" s="6">
        <v>40</v>
      </c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12</v>
      </c>
      <c r="F1535" s="6">
        <v>14</v>
      </c>
      <c r="G1535" s="6">
        <v>9</v>
      </c>
      <c r="H1535" s="6">
        <v>16</v>
      </c>
      <c r="I1535" s="6">
        <v>14</v>
      </c>
      <c r="J1535" s="6">
        <v>18</v>
      </c>
      <c r="K1535" s="6">
        <v>9</v>
      </c>
      <c r="L1535" s="6">
        <v>9</v>
      </c>
      <c r="M1535" s="6">
        <v>10</v>
      </c>
      <c r="N1535" s="6">
        <v>15</v>
      </c>
      <c r="O1535" s="6">
        <v>10</v>
      </c>
      <c r="P1535" s="6">
        <v>14</v>
      </c>
      <c r="Q1535" s="6">
        <v>9</v>
      </c>
      <c r="R1535" s="6">
        <v>10</v>
      </c>
      <c r="S1535" s="6">
        <v>4</v>
      </c>
      <c r="T1535" s="6">
        <v>16</v>
      </c>
      <c r="U1535" s="6">
        <v>16</v>
      </c>
      <c r="V1535" s="6">
        <v>11</v>
      </c>
      <c r="W1535" s="6">
        <v>9</v>
      </c>
      <c r="X1535" s="6">
        <v>7</v>
      </c>
      <c r="Y1535" s="6">
        <v>16</v>
      </c>
      <c r="Z1535" s="6">
        <v>5</v>
      </c>
      <c r="AA1535" s="6">
        <v>10</v>
      </c>
      <c r="AB1535" s="6">
        <v>9</v>
      </c>
      <c r="AC1535" s="6">
        <v>5</v>
      </c>
      <c r="AD1535" s="6">
        <v>10</v>
      </c>
      <c r="AE1535" s="6">
        <v>14</v>
      </c>
      <c r="AF1535" s="6">
        <v>9</v>
      </c>
      <c r="AG1535" s="6">
        <v>10</v>
      </c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20</v>
      </c>
      <c r="E1536" s="6">
        <v>10</v>
      </c>
      <c r="F1536" s="6">
        <v>6</v>
      </c>
      <c r="G1536" s="6">
        <v>15</v>
      </c>
      <c r="H1536" s="6">
        <v>3</v>
      </c>
      <c r="I1536" s="6">
        <v>5</v>
      </c>
      <c r="J1536" s="6">
        <v>12</v>
      </c>
      <c r="K1536" s="6">
        <v>10</v>
      </c>
      <c r="L1536" s="6">
        <v>8</v>
      </c>
      <c r="M1536" s="6">
        <v>9</v>
      </c>
      <c r="N1536" s="6">
        <v>9</v>
      </c>
      <c r="O1536" s="6">
        <v>8</v>
      </c>
      <c r="P1536" s="6">
        <v>9</v>
      </c>
      <c r="Q1536" s="6">
        <v>7</v>
      </c>
      <c r="R1536" s="6">
        <v>5</v>
      </c>
      <c r="S1536" s="6">
        <v>11</v>
      </c>
      <c r="T1536" s="6">
        <v>4</v>
      </c>
      <c r="U1536" s="6">
        <v>4</v>
      </c>
      <c r="V1536" s="6">
        <v>6</v>
      </c>
      <c r="W1536" s="6">
        <v>7</v>
      </c>
      <c r="X1536" s="6">
        <v>9</v>
      </c>
      <c r="Y1536" s="6">
        <v>7</v>
      </c>
      <c r="Z1536" s="6">
        <v>3</v>
      </c>
      <c r="AA1536" s="6">
        <v>3</v>
      </c>
      <c r="AB1536" s="6">
        <v>7</v>
      </c>
      <c r="AC1536" s="6">
        <v>8</v>
      </c>
      <c r="AD1536" s="6">
        <v>7</v>
      </c>
      <c r="AE1536" s="6">
        <v>10</v>
      </c>
      <c r="AF1536" s="6">
        <v>5</v>
      </c>
      <c r="AG1536" s="6">
        <v>10</v>
      </c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2</v>
      </c>
      <c r="F1537" s="6">
        <v>4</v>
      </c>
      <c r="G1537" s="6">
        <v>12</v>
      </c>
      <c r="H1537" s="6">
        <v>8</v>
      </c>
      <c r="I1537" s="6">
        <v>6</v>
      </c>
      <c r="J1537" s="6">
        <v>5</v>
      </c>
      <c r="K1537" s="6">
        <v>7</v>
      </c>
      <c r="L1537" s="6">
        <v>5</v>
      </c>
      <c r="M1537" s="6">
        <v>5</v>
      </c>
      <c r="N1537" s="6">
        <v>7</v>
      </c>
      <c r="O1537" s="6">
        <v>7</v>
      </c>
      <c r="P1537" s="6">
        <v>5</v>
      </c>
      <c r="Q1537" s="6">
        <v>7</v>
      </c>
      <c r="R1537" s="6">
        <v>5</v>
      </c>
      <c r="S1537" s="6">
        <v>4</v>
      </c>
      <c r="T1537" s="6">
        <v>2</v>
      </c>
      <c r="U1537" s="6">
        <v>7</v>
      </c>
      <c r="V1537" s="6">
        <v>3</v>
      </c>
      <c r="W1537" s="6">
        <v>4</v>
      </c>
      <c r="X1537" s="6">
        <v>5</v>
      </c>
      <c r="Y1537" s="6">
        <v>6</v>
      </c>
      <c r="Z1537" s="6">
        <v>4</v>
      </c>
      <c r="AA1537" s="6">
        <v>3</v>
      </c>
      <c r="AB1537" s="6">
        <v>6</v>
      </c>
      <c r="AC1537" s="6">
        <v>6</v>
      </c>
      <c r="AD1537" s="6">
        <v>6</v>
      </c>
      <c r="AE1537" s="6">
        <v>3</v>
      </c>
      <c r="AF1537" s="6">
        <v>4</v>
      </c>
      <c r="AG1537" s="6">
        <v>7</v>
      </c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1</v>
      </c>
      <c r="F1538" s="6">
        <v>2</v>
      </c>
      <c r="G1538" s="6">
        <v>0</v>
      </c>
      <c r="H1538" s="6">
        <v>3</v>
      </c>
      <c r="I1538" s="6">
        <v>8</v>
      </c>
      <c r="J1538" s="6">
        <v>3</v>
      </c>
      <c r="K1538" s="6">
        <v>3</v>
      </c>
      <c r="L1538" s="6">
        <v>6</v>
      </c>
      <c r="M1538" s="6">
        <v>6</v>
      </c>
      <c r="N1538" s="6">
        <v>2</v>
      </c>
      <c r="O1538" s="6">
        <v>3</v>
      </c>
      <c r="P1538" s="6">
        <v>7</v>
      </c>
      <c r="Q1538" s="6">
        <v>6</v>
      </c>
      <c r="R1538" s="6">
        <v>4</v>
      </c>
      <c r="S1538" s="6">
        <v>3</v>
      </c>
      <c r="T1538" s="6">
        <v>5</v>
      </c>
      <c r="U1538" s="6">
        <v>4</v>
      </c>
      <c r="V1538" s="6">
        <v>6</v>
      </c>
      <c r="W1538" s="6">
        <v>4</v>
      </c>
      <c r="X1538" s="6">
        <v>5</v>
      </c>
      <c r="Y1538" s="6">
        <v>6</v>
      </c>
      <c r="Z1538" s="6">
        <v>8</v>
      </c>
      <c r="AA1538" s="6">
        <v>1</v>
      </c>
      <c r="AB1538" s="6">
        <v>4</v>
      </c>
      <c r="AC1538" s="6">
        <v>7</v>
      </c>
      <c r="AD1538" s="6">
        <v>2</v>
      </c>
      <c r="AE1538" s="6">
        <v>1</v>
      </c>
      <c r="AF1538" s="6">
        <v>6</v>
      </c>
      <c r="AG1538" s="6">
        <v>4</v>
      </c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5</v>
      </c>
      <c r="F1539" s="6">
        <v>7</v>
      </c>
      <c r="G1539" s="6">
        <v>10</v>
      </c>
      <c r="H1539" s="6">
        <v>7</v>
      </c>
      <c r="I1539" s="6">
        <v>7</v>
      </c>
      <c r="J1539" s="6">
        <v>9</v>
      </c>
      <c r="K1539" s="6">
        <v>6</v>
      </c>
      <c r="L1539" s="6">
        <v>9</v>
      </c>
      <c r="M1539" s="6">
        <v>8</v>
      </c>
      <c r="N1539" s="6">
        <v>8</v>
      </c>
      <c r="O1539" s="6">
        <v>6</v>
      </c>
      <c r="P1539" s="6">
        <v>7</v>
      </c>
      <c r="Q1539" s="6">
        <v>7</v>
      </c>
      <c r="R1539" s="6">
        <v>5</v>
      </c>
      <c r="S1539" s="6">
        <v>9</v>
      </c>
      <c r="T1539" s="6">
        <v>12</v>
      </c>
      <c r="U1539" s="6">
        <v>4</v>
      </c>
      <c r="V1539" s="6">
        <v>3</v>
      </c>
      <c r="W1539" s="6">
        <v>10</v>
      </c>
      <c r="X1539" s="6">
        <v>5</v>
      </c>
      <c r="Y1539" s="6">
        <v>10</v>
      </c>
      <c r="Z1539" s="6">
        <v>9</v>
      </c>
      <c r="AA1539" s="6">
        <v>6</v>
      </c>
      <c r="AB1539" s="6">
        <v>7</v>
      </c>
      <c r="AC1539" s="6">
        <v>7</v>
      </c>
      <c r="AD1539" s="6">
        <v>7</v>
      </c>
      <c r="AE1539" s="6">
        <v>3</v>
      </c>
      <c r="AF1539" s="6">
        <v>4</v>
      </c>
      <c r="AG1539" s="6">
        <v>9</v>
      </c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79</v>
      </c>
      <c r="E1540" s="6">
        <v>72</v>
      </c>
      <c r="F1540" s="6">
        <v>77</v>
      </c>
      <c r="G1540" s="6">
        <v>86</v>
      </c>
      <c r="H1540" s="6">
        <v>77</v>
      </c>
      <c r="I1540" s="6">
        <v>80</v>
      </c>
      <c r="J1540" s="6">
        <v>60</v>
      </c>
      <c r="K1540" s="6">
        <v>72</v>
      </c>
      <c r="L1540" s="6">
        <v>78</v>
      </c>
      <c r="M1540" s="6">
        <v>71</v>
      </c>
      <c r="N1540" s="6">
        <v>78</v>
      </c>
      <c r="O1540" s="6">
        <v>52</v>
      </c>
      <c r="P1540" s="6">
        <v>68</v>
      </c>
      <c r="Q1540" s="6">
        <v>71</v>
      </c>
      <c r="R1540" s="6">
        <v>69</v>
      </c>
      <c r="S1540" s="6">
        <v>59</v>
      </c>
      <c r="T1540" s="6">
        <v>71</v>
      </c>
      <c r="U1540" s="6">
        <v>67</v>
      </c>
      <c r="V1540" s="6">
        <v>64</v>
      </c>
      <c r="W1540" s="6">
        <v>73</v>
      </c>
      <c r="X1540" s="6">
        <v>61</v>
      </c>
      <c r="Y1540" s="6">
        <v>60</v>
      </c>
      <c r="Z1540" s="6">
        <v>60</v>
      </c>
      <c r="AA1540" s="6">
        <v>62</v>
      </c>
      <c r="AB1540" s="6">
        <v>71</v>
      </c>
      <c r="AC1540" s="6">
        <v>58</v>
      </c>
      <c r="AD1540" s="6">
        <v>66</v>
      </c>
      <c r="AE1540" s="6">
        <v>60</v>
      </c>
      <c r="AF1540" s="6">
        <v>55</v>
      </c>
      <c r="AG1540" s="6">
        <v>47</v>
      </c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49</v>
      </c>
      <c r="E1541" s="6">
        <v>51</v>
      </c>
      <c r="F1541" s="6">
        <v>39</v>
      </c>
      <c r="G1541" s="6">
        <v>55</v>
      </c>
      <c r="H1541" s="6">
        <v>55</v>
      </c>
      <c r="I1541" s="6">
        <v>51</v>
      </c>
      <c r="J1541" s="6">
        <v>44</v>
      </c>
      <c r="K1541" s="6">
        <v>47</v>
      </c>
      <c r="L1541" s="6">
        <v>43</v>
      </c>
      <c r="M1541" s="6">
        <v>43</v>
      </c>
      <c r="N1541" s="6">
        <v>57</v>
      </c>
      <c r="O1541" s="6">
        <v>36</v>
      </c>
      <c r="P1541" s="6">
        <v>48</v>
      </c>
      <c r="Q1541" s="6">
        <v>52</v>
      </c>
      <c r="R1541" s="6">
        <v>45</v>
      </c>
      <c r="S1541" s="6">
        <v>37</v>
      </c>
      <c r="T1541" s="6">
        <v>47</v>
      </c>
      <c r="U1541" s="6">
        <v>36</v>
      </c>
      <c r="V1541" s="6">
        <v>47</v>
      </c>
      <c r="W1541" s="6">
        <v>52</v>
      </c>
      <c r="X1541" s="6">
        <v>39</v>
      </c>
      <c r="Y1541" s="6">
        <v>33</v>
      </c>
      <c r="Z1541" s="6">
        <v>40</v>
      </c>
      <c r="AA1541" s="6">
        <v>44</v>
      </c>
      <c r="AB1541" s="6">
        <v>45</v>
      </c>
      <c r="AC1541" s="6">
        <v>38</v>
      </c>
      <c r="AD1541" s="6">
        <v>42</v>
      </c>
      <c r="AE1541" s="6">
        <v>36</v>
      </c>
      <c r="AF1541" s="6">
        <v>35</v>
      </c>
      <c r="AG1541" s="6">
        <v>32</v>
      </c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11</v>
      </c>
      <c r="E1542" s="6">
        <v>13</v>
      </c>
      <c r="F1542" s="6">
        <v>14</v>
      </c>
      <c r="G1542" s="6">
        <v>15</v>
      </c>
      <c r="H1542" s="6">
        <v>19</v>
      </c>
      <c r="I1542" s="6">
        <v>11</v>
      </c>
      <c r="J1542" s="6">
        <v>12</v>
      </c>
      <c r="K1542" s="6">
        <v>20</v>
      </c>
      <c r="L1542" s="6">
        <v>18</v>
      </c>
      <c r="M1542" s="6">
        <v>15</v>
      </c>
      <c r="N1542" s="6">
        <v>16</v>
      </c>
      <c r="O1542" s="6">
        <v>15</v>
      </c>
      <c r="P1542" s="6">
        <v>13</v>
      </c>
      <c r="Q1542" s="6">
        <v>18</v>
      </c>
      <c r="R1542" s="6">
        <v>18</v>
      </c>
      <c r="S1542" s="6">
        <v>10</v>
      </c>
      <c r="T1542" s="6">
        <v>11</v>
      </c>
      <c r="U1542" s="6">
        <v>10</v>
      </c>
      <c r="V1542" s="6">
        <v>9</v>
      </c>
      <c r="W1542" s="6">
        <v>11</v>
      </c>
      <c r="X1542" s="6">
        <v>12</v>
      </c>
      <c r="Y1542" s="6">
        <v>12</v>
      </c>
      <c r="Z1542" s="6">
        <v>14</v>
      </c>
      <c r="AA1542" s="6">
        <v>11</v>
      </c>
      <c r="AB1542" s="6">
        <v>14</v>
      </c>
      <c r="AC1542" s="6">
        <v>7</v>
      </c>
      <c r="AD1542" s="6">
        <v>15</v>
      </c>
      <c r="AE1542" s="6">
        <v>12</v>
      </c>
      <c r="AF1542" s="6">
        <v>7</v>
      </c>
      <c r="AG1542" s="6">
        <v>10</v>
      </c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9</v>
      </c>
      <c r="E1543" s="6">
        <v>6</v>
      </c>
      <c r="F1543" s="6">
        <v>4</v>
      </c>
      <c r="G1543" s="6">
        <v>9</v>
      </c>
      <c r="H1543" s="6">
        <v>8</v>
      </c>
      <c r="I1543" s="6">
        <v>7</v>
      </c>
      <c r="J1543" s="6">
        <v>6</v>
      </c>
      <c r="K1543" s="6">
        <v>6</v>
      </c>
      <c r="L1543" s="6">
        <v>10</v>
      </c>
      <c r="M1543" s="6">
        <v>12</v>
      </c>
      <c r="N1543" s="6">
        <v>10</v>
      </c>
      <c r="O1543" s="6">
        <v>6</v>
      </c>
      <c r="P1543" s="6">
        <v>9</v>
      </c>
      <c r="Q1543" s="6">
        <v>8</v>
      </c>
      <c r="R1543" s="6">
        <v>7</v>
      </c>
      <c r="S1543" s="6">
        <v>4</v>
      </c>
      <c r="T1543" s="6">
        <v>6</v>
      </c>
      <c r="U1543" s="6">
        <v>3</v>
      </c>
      <c r="V1543" s="6">
        <v>9</v>
      </c>
      <c r="W1543" s="6">
        <v>10</v>
      </c>
      <c r="X1543" s="6">
        <v>5</v>
      </c>
      <c r="Y1543" s="6">
        <v>3</v>
      </c>
      <c r="Z1543" s="6">
        <v>9</v>
      </c>
      <c r="AA1543" s="6">
        <v>10</v>
      </c>
      <c r="AB1543" s="6">
        <v>5</v>
      </c>
      <c r="AC1543" s="6">
        <v>8</v>
      </c>
      <c r="AD1543" s="6">
        <v>6</v>
      </c>
      <c r="AE1543" s="6">
        <v>6</v>
      </c>
      <c r="AF1543" s="6">
        <v>7</v>
      </c>
      <c r="AG1543" s="6">
        <v>7</v>
      </c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11</v>
      </c>
      <c r="E1544" s="6">
        <v>10</v>
      </c>
      <c r="F1544" s="6">
        <v>12</v>
      </c>
      <c r="G1544" s="6">
        <v>7</v>
      </c>
      <c r="H1544" s="6">
        <v>14</v>
      </c>
      <c r="I1544" s="6">
        <v>10</v>
      </c>
      <c r="J1544" s="6">
        <v>14</v>
      </c>
      <c r="K1544" s="6">
        <v>7</v>
      </c>
      <c r="L1544" s="6">
        <v>7</v>
      </c>
      <c r="M1544" s="6">
        <v>12</v>
      </c>
      <c r="N1544" s="6">
        <v>12</v>
      </c>
      <c r="O1544" s="6">
        <v>5</v>
      </c>
      <c r="P1544" s="6">
        <v>11</v>
      </c>
      <c r="Q1544" s="6">
        <v>12</v>
      </c>
      <c r="R1544" s="6">
        <v>7</v>
      </c>
      <c r="S1544" s="6">
        <v>7</v>
      </c>
      <c r="T1544" s="6">
        <v>12</v>
      </c>
      <c r="U1544" s="6">
        <v>7</v>
      </c>
      <c r="V1544" s="6">
        <v>10</v>
      </c>
      <c r="W1544" s="6">
        <v>17</v>
      </c>
      <c r="X1544" s="6">
        <v>9</v>
      </c>
      <c r="Y1544" s="6">
        <v>5</v>
      </c>
      <c r="Z1544" s="6">
        <v>8</v>
      </c>
      <c r="AA1544" s="6">
        <v>9</v>
      </c>
      <c r="AB1544" s="6">
        <v>7</v>
      </c>
      <c r="AC1544" s="6">
        <v>6</v>
      </c>
      <c r="AD1544" s="6">
        <v>9</v>
      </c>
      <c r="AE1544" s="6">
        <v>10</v>
      </c>
      <c r="AF1544" s="6">
        <v>9</v>
      </c>
      <c r="AG1544" s="6">
        <v>4</v>
      </c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11</v>
      </c>
      <c r="F1545" s="6">
        <v>6</v>
      </c>
      <c r="G1545" s="6">
        <v>14</v>
      </c>
      <c r="H1545" s="6">
        <v>8</v>
      </c>
      <c r="I1545" s="6">
        <v>11</v>
      </c>
      <c r="J1545" s="6">
        <v>8</v>
      </c>
      <c r="K1545" s="6">
        <v>7</v>
      </c>
      <c r="L1545" s="6">
        <v>7</v>
      </c>
      <c r="M1545" s="6">
        <v>2</v>
      </c>
      <c r="N1545" s="6">
        <v>13</v>
      </c>
      <c r="O1545" s="6">
        <v>4</v>
      </c>
      <c r="P1545" s="6">
        <v>8</v>
      </c>
      <c r="Q1545" s="6">
        <v>8</v>
      </c>
      <c r="R1545" s="6">
        <v>4</v>
      </c>
      <c r="S1545" s="6">
        <v>10</v>
      </c>
      <c r="T1545" s="6">
        <v>12</v>
      </c>
      <c r="U1545" s="6">
        <v>8</v>
      </c>
      <c r="V1545" s="6">
        <v>11</v>
      </c>
      <c r="W1545" s="6">
        <v>7</v>
      </c>
      <c r="X1545" s="6">
        <v>7</v>
      </c>
      <c r="Y1545" s="6">
        <v>4</v>
      </c>
      <c r="Z1545" s="6">
        <v>6</v>
      </c>
      <c r="AA1545" s="6">
        <v>4</v>
      </c>
      <c r="AB1545" s="6">
        <v>12</v>
      </c>
      <c r="AC1545" s="6">
        <v>7</v>
      </c>
      <c r="AD1545" s="6">
        <v>8</v>
      </c>
      <c r="AE1545" s="6">
        <v>3</v>
      </c>
      <c r="AF1545" s="6">
        <v>7</v>
      </c>
      <c r="AG1545" s="6">
        <v>4</v>
      </c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11</v>
      </c>
      <c r="F1546" s="6">
        <v>3</v>
      </c>
      <c r="G1546" s="6">
        <v>10</v>
      </c>
      <c r="H1546" s="6">
        <v>6</v>
      </c>
      <c r="I1546" s="6">
        <v>12</v>
      </c>
      <c r="J1546" s="6">
        <v>4</v>
      </c>
      <c r="K1546" s="6">
        <v>7</v>
      </c>
      <c r="L1546" s="6">
        <v>1</v>
      </c>
      <c r="M1546" s="6">
        <v>2</v>
      </c>
      <c r="N1546" s="6">
        <v>6</v>
      </c>
      <c r="O1546" s="6">
        <v>6</v>
      </c>
      <c r="P1546" s="6">
        <v>7</v>
      </c>
      <c r="Q1546" s="6">
        <v>6</v>
      </c>
      <c r="R1546" s="6">
        <v>9</v>
      </c>
      <c r="S1546" s="6">
        <v>6</v>
      </c>
      <c r="T1546" s="6">
        <v>6</v>
      </c>
      <c r="U1546" s="6">
        <v>8</v>
      </c>
      <c r="V1546" s="6">
        <v>8</v>
      </c>
      <c r="W1546" s="6">
        <v>7</v>
      </c>
      <c r="X1546" s="6">
        <v>6</v>
      </c>
      <c r="Y1546" s="6">
        <v>9</v>
      </c>
      <c r="Z1546" s="6">
        <v>3</v>
      </c>
      <c r="AA1546" s="6">
        <v>10</v>
      </c>
      <c r="AB1546" s="6">
        <v>7</v>
      </c>
      <c r="AC1546" s="6">
        <v>10</v>
      </c>
      <c r="AD1546" s="6">
        <v>4</v>
      </c>
      <c r="AE1546" s="6">
        <v>5</v>
      </c>
      <c r="AF1546" s="6">
        <v>5</v>
      </c>
      <c r="AG1546" s="6">
        <v>7</v>
      </c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30</v>
      </c>
      <c r="E1547" s="6">
        <v>21</v>
      </c>
      <c r="F1547" s="6">
        <v>38</v>
      </c>
      <c r="G1547" s="6">
        <v>31</v>
      </c>
      <c r="H1547" s="6">
        <v>22</v>
      </c>
      <c r="I1547" s="6">
        <v>29</v>
      </c>
      <c r="J1547" s="6">
        <v>16</v>
      </c>
      <c r="K1547" s="6">
        <v>25</v>
      </c>
      <c r="L1547" s="6">
        <v>35</v>
      </c>
      <c r="M1547" s="6">
        <v>28</v>
      </c>
      <c r="N1547" s="6">
        <v>21</v>
      </c>
      <c r="O1547" s="6">
        <v>16</v>
      </c>
      <c r="P1547" s="6">
        <v>20</v>
      </c>
      <c r="Q1547" s="6">
        <v>19</v>
      </c>
      <c r="R1547" s="6">
        <v>24</v>
      </c>
      <c r="S1547" s="6">
        <v>22</v>
      </c>
      <c r="T1547" s="6">
        <v>24</v>
      </c>
      <c r="U1547" s="6">
        <v>31</v>
      </c>
      <c r="V1547" s="6">
        <v>17</v>
      </c>
      <c r="W1547" s="6">
        <v>21</v>
      </c>
      <c r="X1547" s="6">
        <v>22</v>
      </c>
      <c r="Y1547" s="6">
        <v>27</v>
      </c>
      <c r="Z1547" s="6">
        <v>20</v>
      </c>
      <c r="AA1547" s="6">
        <v>18</v>
      </c>
      <c r="AB1547" s="6">
        <v>26</v>
      </c>
      <c r="AC1547" s="6">
        <v>20</v>
      </c>
      <c r="AD1547" s="6">
        <v>24</v>
      </c>
      <c r="AE1547" s="6">
        <v>24</v>
      </c>
      <c r="AF1547" s="6">
        <v>20</v>
      </c>
      <c r="AG1547" s="6">
        <v>15</v>
      </c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17</v>
      </c>
      <c r="E1548" s="6">
        <v>13</v>
      </c>
      <c r="F1548" s="6">
        <v>23</v>
      </c>
      <c r="G1548" s="6">
        <v>17</v>
      </c>
      <c r="H1548" s="6">
        <v>15</v>
      </c>
      <c r="I1548" s="6">
        <v>19</v>
      </c>
      <c r="J1548" s="6">
        <v>8</v>
      </c>
      <c r="K1548" s="6">
        <v>10</v>
      </c>
      <c r="L1548" s="6">
        <v>23</v>
      </c>
      <c r="M1548" s="6">
        <v>19</v>
      </c>
      <c r="N1548" s="6">
        <v>17</v>
      </c>
      <c r="O1548" s="6">
        <v>11</v>
      </c>
      <c r="P1548" s="6">
        <v>12</v>
      </c>
      <c r="Q1548" s="6">
        <v>12</v>
      </c>
      <c r="R1548" s="6">
        <v>14</v>
      </c>
      <c r="S1548" s="6">
        <v>14</v>
      </c>
      <c r="T1548" s="6">
        <v>17</v>
      </c>
      <c r="U1548" s="6">
        <v>17</v>
      </c>
      <c r="V1548" s="6">
        <v>13</v>
      </c>
      <c r="W1548" s="6">
        <v>11</v>
      </c>
      <c r="X1548" s="6">
        <v>16</v>
      </c>
      <c r="Y1548" s="6">
        <v>14</v>
      </c>
      <c r="Z1548" s="6">
        <v>13</v>
      </c>
      <c r="AA1548" s="6">
        <v>7</v>
      </c>
      <c r="AB1548" s="6">
        <v>18</v>
      </c>
      <c r="AC1548" s="6">
        <v>11</v>
      </c>
      <c r="AD1548" s="6">
        <v>18</v>
      </c>
      <c r="AE1548" s="6">
        <v>17</v>
      </c>
      <c r="AF1548" s="6">
        <v>12</v>
      </c>
      <c r="AG1548" s="6">
        <v>9</v>
      </c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13</v>
      </c>
      <c r="E1549" s="6">
        <v>8</v>
      </c>
      <c r="F1549" s="6">
        <v>15</v>
      </c>
      <c r="G1549" s="6">
        <v>14</v>
      </c>
      <c r="H1549" s="6">
        <v>7</v>
      </c>
      <c r="I1549" s="6">
        <v>10</v>
      </c>
      <c r="J1549" s="6">
        <v>8</v>
      </c>
      <c r="K1549" s="6">
        <v>15</v>
      </c>
      <c r="L1549" s="6">
        <v>12</v>
      </c>
      <c r="M1549" s="6">
        <v>9</v>
      </c>
      <c r="N1549" s="6">
        <v>4</v>
      </c>
      <c r="O1549" s="6">
        <v>5</v>
      </c>
      <c r="P1549" s="6">
        <v>8</v>
      </c>
      <c r="Q1549" s="6">
        <v>7</v>
      </c>
      <c r="R1549" s="6">
        <v>10</v>
      </c>
      <c r="S1549" s="6">
        <v>8</v>
      </c>
      <c r="T1549" s="6">
        <v>7</v>
      </c>
      <c r="U1549" s="6">
        <v>14</v>
      </c>
      <c r="V1549" s="6">
        <v>4</v>
      </c>
      <c r="W1549" s="6">
        <v>10</v>
      </c>
      <c r="X1549" s="6">
        <v>6</v>
      </c>
      <c r="Y1549" s="6">
        <v>13</v>
      </c>
      <c r="Z1549" s="6">
        <v>7</v>
      </c>
      <c r="AA1549" s="6">
        <v>11</v>
      </c>
      <c r="AB1549" s="6">
        <v>8</v>
      </c>
      <c r="AC1549" s="6">
        <v>9</v>
      </c>
      <c r="AD1549" s="6">
        <v>6</v>
      </c>
      <c r="AE1549" s="6">
        <v>7</v>
      </c>
      <c r="AF1549" s="6">
        <v>8</v>
      </c>
      <c r="AG1549" s="6">
        <v>6</v>
      </c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89</v>
      </c>
      <c r="E1550" s="6">
        <v>103</v>
      </c>
      <c r="F1550" s="6">
        <v>80</v>
      </c>
      <c r="G1550" s="6">
        <v>83</v>
      </c>
      <c r="H1550" s="6">
        <v>85</v>
      </c>
      <c r="I1550" s="6">
        <v>89</v>
      </c>
      <c r="J1550" s="6">
        <v>82</v>
      </c>
      <c r="K1550" s="6">
        <v>89</v>
      </c>
      <c r="L1550" s="6">
        <v>96</v>
      </c>
      <c r="M1550" s="6">
        <v>78</v>
      </c>
      <c r="N1550" s="6">
        <v>81</v>
      </c>
      <c r="O1550" s="6">
        <v>97</v>
      </c>
      <c r="P1550" s="6">
        <v>77</v>
      </c>
      <c r="Q1550" s="6">
        <v>78</v>
      </c>
      <c r="R1550" s="6">
        <v>64</v>
      </c>
      <c r="S1550" s="6">
        <v>71</v>
      </c>
      <c r="T1550" s="6">
        <v>63</v>
      </c>
      <c r="U1550" s="6">
        <v>81</v>
      </c>
      <c r="V1550" s="6">
        <v>79</v>
      </c>
      <c r="W1550" s="6">
        <v>80</v>
      </c>
      <c r="X1550" s="6">
        <v>77</v>
      </c>
      <c r="Y1550" s="6">
        <v>79</v>
      </c>
      <c r="Z1550" s="6">
        <v>77</v>
      </c>
      <c r="AA1550" s="6">
        <v>58</v>
      </c>
      <c r="AB1550" s="6">
        <v>71</v>
      </c>
      <c r="AC1550" s="6">
        <v>73</v>
      </c>
      <c r="AD1550" s="6">
        <v>58</v>
      </c>
      <c r="AE1550" s="6">
        <v>55</v>
      </c>
      <c r="AF1550" s="6">
        <v>80</v>
      </c>
      <c r="AG1550" s="6">
        <v>62</v>
      </c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44</v>
      </c>
      <c r="E1551" s="6">
        <v>39</v>
      </c>
      <c r="F1551" s="6">
        <v>35</v>
      </c>
      <c r="G1551" s="6">
        <v>37</v>
      </c>
      <c r="H1551" s="6">
        <v>38</v>
      </c>
      <c r="I1551" s="6">
        <v>37</v>
      </c>
      <c r="J1551" s="6">
        <v>38</v>
      </c>
      <c r="K1551" s="6">
        <v>39</v>
      </c>
      <c r="L1551" s="6">
        <v>45</v>
      </c>
      <c r="M1551" s="6">
        <v>30</v>
      </c>
      <c r="N1551" s="6">
        <v>39</v>
      </c>
      <c r="O1551" s="6">
        <v>40</v>
      </c>
      <c r="P1551" s="6">
        <v>37</v>
      </c>
      <c r="Q1551" s="6">
        <v>26</v>
      </c>
      <c r="R1551" s="6">
        <v>23</v>
      </c>
      <c r="S1551" s="6">
        <v>34</v>
      </c>
      <c r="T1551" s="6">
        <v>36</v>
      </c>
      <c r="U1551" s="6">
        <v>31</v>
      </c>
      <c r="V1551" s="6">
        <v>27</v>
      </c>
      <c r="W1551" s="6">
        <v>36</v>
      </c>
      <c r="X1551" s="6">
        <v>32</v>
      </c>
      <c r="Y1551" s="6">
        <v>30</v>
      </c>
      <c r="Z1551" s="6">
        <v>34</v>
      </c>
      <c r="AA1551" s="6">
        <v>32</v>
      </c>
      <c r="AB1551" s="6">
        <v>37</v>
      </c>
      <c r="AC1551" s="6">
        <v>31</v>
      </c>
      <c r="AD1551" s="6">
        <v>24</v>
      </c>
      <c r="AE1551" s="6">
        <v>25</v>
      </c>
      <c r="AF1551" s="6">
        <v>31</v>
      </c>
      <c r="AG1551" s="6">
        <v>25</v>
      </c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2</v>
      </c>
      <c r="F1552" s="6">
        <v>7</v>
      </c>
      <c r="G1552" s="6">
        <v>9</v>
      </c>
      <c r="H1552" s="6">
        <v>6</v>
      </c>
      <c r="I1552" s="6">
        <v>9</v>
      </c>
      <c r="J1552" s="6">
        <v>5</v>
      </c>
      <c r="K1552" s="6">
        <v>2</v>
      </c>
      <c r="L1552" s="6">
        <v>8</v>
      </c>
      <c r="M1552" s="6">
        <v>1</v>
      </c>
      <c r="N1552" s="6">
        <v>4</v>
      </c>
      <c r="O1552" s="6">
        <v>6</v>
      </c>
      <c r="P1552" s="6">
        <v>3</v>
      </c>
      <c r="Q1552" s="6">
        <v>3</v>
      </c>
      <c r="R1552" s="6">
        <v>2</v>
      </c>
      <c r="S1552" s="6">
        <v>1</v>
      </c>
      <c r="T1552" s="6">
        <v>5</v>
      </c>
      <c r="U1552" s="6">
        <v>6</v>
      </c>
      <c r="V1552" s="6">
        <v>2</v>
      </c>
      <c r="W1552" s="6">
        <v>6</v>
      </c>
      <c r="X1552" s="6">
        <v>3</v>
      </c>
      <c r="Y1552" s="6">
        <v>4</v>
      </c>
      <c r="Z1552" s="6">
        <v>7</v>
      </c>
      <c r="AA1552" s="6">
        <v>7</v>
      </c>
      <c r="AB1552" s="6">
        <v>7</v>
      </c>
      <c r="AC1552" s="6">
        <v>4</v>
      </c>
      <c r="AD1552" s="6">
        <v>7</v>
      </c>
      <c r="AE1552" s="6">
        <v>4</v>
      </c>
      <c r="AF1552" s="6">
        <v>5</v>
      </c>
      <c r="AG1552" s="6">
        <v>6</v>
      </c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18</v>
      </c>
      <c r="E1553" s="6">
        <v>16</v>
      </c>
      <c r="F1553" s="6">
        <v>14</v>
      </c>
      <c r="G1553" s="6">
        <v>6</v>
      </c>
      <c r="H1553" s="6">
        <v>8</v>
      </c>
      <c r="I1553" s="6">
        <v>7</v>
      </c>
      <c r="J1553" s="6">
        <v>9</v>
      </c>
      <c r="K1553" s="6">
        <v>21</v>
      </c>
      <c r="L1553" s="6">
        <v>10</v>
      </c>
      <c r="M1553" s="6">
        <v>14</v>
      </c>
      <c r="N1553" s="6">
        <v>14</v>
      </c>
      <c r="O1553" s="6">
        <v>9</v>
      </c>
      <c r="P1553" s="6">
        <v>11</v>
      </c>
      <c r="Q1553" s="6">
        <v>9</v>
      </c>
      <c r="R1553" s="6">
        <v>10</v>
      </c>
      <c r="S1553" s="6">
        <v>12</v>
      </c>
      <c r="T1553" s="6">
        <v>10</v>
      </c>
      <c r="U1553" s="6">
        <v>7</v>
      </c>
      <c r="V1553" s="6">
        <v>11</v>
      </c>
      <c r="W1553" s="6">
        <v>8</v>
      </c>
      <c r="X1553" s="6">
        <v>12</v>
      </c>
      <c r="Y1553" s="6">
        <v>13</v>
      </c>
      <c r="Z1553" s="6">
        <v>6</v>
      </c>
      <c r="AA1553" s="6">
        <v>9</v>
      </c>
      <c r="AB1553" s="6">
        <v>11</v>
      </c>
      <c r="AC1553" s="6">
        <v>12</v>
      </c>
      <c r="AD1553" s="6">
        <v>8</v>
      </c>
      <c r="AE1553" s="6">
        <v>8</v>
      </c>
      <c r="AF1553" s="6">
        <v>11</v>
      </c>
      <c r="AG1553" s="6">
        <v>10</v>
      </c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13</v>
      </c>
      <c r="E1554" s="6">
        <v>12</v>
      </c>
      <c r="F1554" s="6">
        <v>7</v>
      </c>
      <c r="G1554" s="6">
        <v>17</v>
      </c>
      <c r="H1554" s="6">
        <v>11</v>
      </c>
      <c r="I1554" s="6">
        <v>11</v>
      </c>
      <c r="J1554" s="6">
        <v>11</v>
      </c>
      <c r="K1554" s="6">
        <v>8</v>
      </c>
      <c r="L1554" s="6">
        <v>15</v>
      </c>
      <c r="M1554" s="6">
        <v>5</v>
      </c>
      <c r="N1554" s="6">
        <v>14</v>
      </c>
      <c r="O1554" s="6">
        <v>13</v>
      </c>
      <c r="P1554" s="6">
        <v>14</v>
      </c>
      <c r="Q1554" s="6">
        <v>10</v>
      </c>
      <c r="R1554" s="6">
        <v>7</v>
      </c>
      <c r="S1554" s="6">
        <v>12</v>
      </c>
      <c r="T1554" s="6">
        <v>13</v>
      </c>
      <c r="U1554" s="6">
        <v>12</v>
      </c>
      <c r="V1554" s="6">
        <v>6</v>
      </c>
      <c r="W1554" s="6">
        <v>14</v>
      </c>
      <c r="X1554" s="6">
        <v>11</v>
      </c>
      <c r="Y1554" s="6">
        <v>8</v>
      </c>
      <c r="Z1554" s="6">
        <v>15</v>
      </c>
      <c r="AA1554" s="6">
        <v>9</v>
      </c>
      <c r="AB1554" s="6">
        <v>8</v>
      </c>
      <c r="AC1554" s="6">
        <v>8</v>
      </c>
      <c r="AD1554" s="6">
        <v>5</v>
      </c>
      <c r="AE1554" s="6">
        <v>7</v>
      </c>
      <c r="AF1554" s="6">
        <v>7</v>
      </c>
      <c r="AG1554" s="6">
        <v>8</v>
      </c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7</v>
      </c>
      <c r="G1555" s="6">
        <v>5</v>
      </c>
      <c r="H1555" s="6">
        <v>13</v>
      </c>
      <c r="I1555" s="6">
        <v>10</v>
      </c>
      <c r="J1555" s="6">
        <v>13</v>
      </c>
      <c r="K1555" s="6">
        <v>8</v>
      </c>
      <c r="L1555" s="6">
        <v>12</v>
      </c>
      <c r="M1555" s="6">
        <v>10</v>
      </c>
      <c r="N1555" s="6">
        <v>7</v>
      </c>
      <c r="O1555" s="6">
        <v>12</v>
      </c>
      <c r="P1555" s="6">
        <v>9</v>
      </c>
      <c r="Q1555" s="6">
        <v>4</v>
      </c>
      <c r="R1555" s="6">
        <v>4</v>
      </c>
      <c r="S1555" s="6">
        <v>9</v>
      </c>
      <c r="T1555" s="6">
        <v>8</v>
      </c>
      <c r="U1555" s="6">
        <v>6</v>
      </c>
      <c r="V1555" s="6">
        <v>8</v>
      </c>
      <c r="W1555" s="6">
        <v>8</v>
      </c>
      <c r="X1555" s="6">
        <v>6</v>
      </c>
      <c r="Y1555" s="6">
        <v>5</v>
      </c>
      <c r="Z1555" s="6">
        <v>6</v>
      </c>
      <c r="AA1555" s="6">
        <v>7</v>
      </c>
      <c r="AB1555" s="6">
        <v>11</v>
      </c>
      <c r="AC1555" s="6">
        <v>7</v>
      </c>
      <c r="AD1555" s="6">
        <v>4</v>
      </c>
      <c r="AE1555" s="6">
        <v>6</v>
      </c>
      <c r="AF1555" s="6">
        <v>8</v>
      </c>
      <c r="AG1555" s="6">
        <v>1</v>
      </c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30</v>
      </c>
      <c r="E1556" s="6">
        <v>40</v>
      </c>
      <c r="F1556" s="6">
        <v>27</v>
      </c>
      <c r="G1556" s="6">
        <v>33</v>
      </c>
      <c r="H1556" s="6">
        <v>26</v>
      </c>
      <c r="I1556" s="6">
        <v>34</v>
      </c>
      <c r="J1556" s="6">
        <v>27</v>
      </c>
      <c r="K1556" s="6">
        <v>27</v>
      </c>
      <c r="L1556" s="6">
        <v>29</v>
      </c>
      <c r="M1556" s="6">
        <v>33</v>
      </c>
      <c r="N1556" s="6">
        <v>22</v>
      </c>
      <c r="O1556" s="6">
        <v>37</v>
      </c>
      <c r="P1556" s="6">
        <v>24</v>
      </c>
      <c r="Q1556" s="6">
        <v>31</v>
      </c>
      <c r="R1556" s="6">
        <v>28</v>
      </c>
      <c r="S1556" s="6">
        <v>21</v>
      </c>
      <c r="T1556" s="6">
        <v>14</v>
      </c>
      <c r="U1556" s="6">
        <v>34</v>
      </c>
      <c r="V1556" s="6">
        <v>28</v>
      </c>
      <c r="W1556" s="6">
        <v>27</v>
      </c>
      <c r="X1556" s="6">
        <v>28</v>
      </c>
      <c r="Y1556" s="6">
        <v>39</v>
      </c>
      <c r="Z1556" s="6">
        <v>21</v>
      </c>
      <c r="AA1556" s="6">
        <v>17</v>
      </c>
      <c r="AB1556" s="6">
        <v>25</v>
      </c>
      <c r="AC1556" s="6">
        <v>32</v>
      </c>
      <c r="AD1556" s="6">
        <v>19</v>
      </c>
      <c r="AE1556" s="6">
        <v>18</v>
      </c>
      <c r="AF1556" s="6">
        <v>30</v>
      </c>
      <c r="AG1556" s="6">
        <v>26</v>
      </c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8</v>
      </c>
      <c r="F1557" s="6">
        <v>9</v>
      </c>
      <c r="G1557" s="6">
        <v>8</v>
      </c>
      <c r="H1557" s="6">
        <v>4</v>
      </c>
      <c r="I1557" s="6">
        <v>8</v>
      </c>
      <c r="J1557" s="6">
        <v>8</v>
      </c>
      <c r="K1557" s="6">
        <v>7</v>
      </c>
      <c r="L1557" s="6">
        <v>10</v>
      </c>
      <c r="M1557" s="6">
        <v>5</v>
      </c>
      <c r="N1557" s="6">
        <v>3</v>
      </c>
      <c r="O1557" s="6">
        <v>9</v>
      </c>
      <c r="P1557" s="6">
        <v>7</v>
      </c>
      <c r="Q1557" s="6">
        <v>6</v>
      </c>
      <c r="R1557" s="6">
        <v>7</v>
      </c>
      <c r="S1557" s="6">
        <v>8</v>
      </c>
      <c r="T1557" s="6">
        <v>1</v>
      </c>
      <c r="U1557" s="6">
        <v>10</v>
      </c>
      <c r="V1557" s="6">
        <v>5</v>
      </c>
      <c r="W1557" s="6">
        <v>8</v>
      </c>
      <c r="X1557" s="6">
        <v>8</v>
      </c>
      <c r="Y1557" s="6">
        <v>11</v>
      </c>
      <c r="Z1557" s="6">
        <v>5</v>
      </c>
      <c r="AA1557" s="6">
        <v>7</v>
      </c>
      <c r="AB1557" s="6">
        <v>5</v>
      </c>
      <c r="AC1557" s="6">
        <v>3</v>
      </c>
      <c r="AD1557" s="6">
        <v>5</v>
      </c>
      <c r="AE1557" s="6">
        <v>5</v>
      </c>
      <c r="AF1557" s="6">
        <v>11</v>
      </c>
      <c r="AG1557" s="6">
        <v>9</v>
      </c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3</v>
      </c>
      <c r="E1558" s="6">
        <v>7</v>
      </c>
      <c r="F1558" s="6">
        <v>5</v>
      </c>
      <c r="G1558" s="6">
        <v>8</v>
      </c>
      <c r="H1558" s="6">
        <v>8</v>
      </c>
      <c r="I1558" s="6">
        <v>8</v>
      </c>
      <c r="J1558" s="6">
        <v>6</v>
      </c>
      <c r="K1558" s="6">
        <v>2</v>
      </c>
      <c r="L1558" s="6">
        <v>9</v>
      </c>
      <c r="M1558" s="6">
        <v>10</v>
      </c>
      <c r="N1558" s="6">
        <v>4</v>
      </c>
      <c r="O1558" s="6">
        <v>4</v>
      </c>
      <c r="P1558" s="6">
        <v>2</v>
      </c>
      <c r="Q1558" s="6">
        <v>7</v>
      </c>
      <c r="R1558" s="6">
        <v>3</v>
      </c>
      <c r="S1558" s="6">
        <v>4</v>
      </c>
      <c r="T1558" s="6">
        <v>3</v>
      </c>
      <c r="U1558" s="6">
        <v>3</v>
      </c>
      <c r="V1558" s="6">
        <v>4</v>
      </c>
      <c r="W1558" s="6">
        <v>4</v>
      </c>
      <c r="X1558" s="6">
        <v>5</v>
      </c>
      <c r="Y1558" s="6">
        <v>9</v>
      </c>
      <c r="Z1558" s="6">
        <v>2</v>
      </c>
      <c r="AA1558" s="6">
        <v>1</v>
      </c>
      <c r="AB1558" s="6">
        <v>8</v>
      </c>
      <c r="AC1558" s="6">
        <v>9</v>
      </c>
      <c r="AD1558" s="6">
        <v>4</v>
      </c>
      <c r="AE1558" s="6">
        <v>2</v>
      </c>
      <c r="AF1558" s="6">
        <v>3</v>
      </c>
      <c r="AG1558" s="6">
        <v>4</v>
      </c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15</v>
      </c>
      <c r="F1559" s="6">
        <v>3</v>
      </c>
      <c r="G1559" s="6">
        <v>7</v>
      </c>
      <c r="H1559" s="6">
        <v>7</v>
      </c>
      <c r="I1559" s="6">
        <v>10</v>
      </c>
      <c r="J1559" s="6">
        <v>8</v>
      </c>
      <c r="K1559" s="6">
        <v>7</v>
      </c>
      <c r="L1559" s="6">
        <v>5</v>
      </c>
      <c r="M1559" s="6">
        <v>10</v>
      </c>
      <c r="N1559" s="6">
        <v>7</v>
      </c>
      <c r="O1559" s="6">
        <v>11</v>
      </c>
      <c r="P1559" s="6">
        <v>7</v>
      </c>
      <c r="Q1559" s="6">
        <v>9</v>
      </c>
      <c r="R1559" s="6">
        <v>4</v>
      </c>
      <c r="S1559" s="6">
        <v>3</v>
      </c>
      <c r="T1559" s="6">
        <v>4</v>
      </c>
      <c r="U1559" s="6">
        <v>10</v>
      </c>
      <c r="V1559" s="6">
        <v>10</v>
      </c>
      <c r="W1559" s="6">
        <v>7</v>
      </c>
      <c r="X1559" s="6">
        <v>6</v>
      </c>
      <c r="Y1559" s="6">
        <v>12</v>
      </c>
      <c r="Z1559" s="6">
        <v>3</v>
      </c>
      <c r="AA1559" s="6">
        <v>2</v>
      </c>
      <c r="AB1559" s="6">
        <v>5</v>
      </c>
      <c r="AC1559" s="6">
        <v>11</v>
      </c>
      <c r="AD1559" s="6">
        <v>6</v>
      </c>
      <c r="AE1559" s="6">
        <v>3</v>
      </c>
      <c r="AF1559" s="6">
        <v>4</v>
      </c>
      <c r="AG1559" s="6">
        <v>7</v>
      </c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11</v>
      </c>
      <c r="E1560" s="6">
        <v>10</v>
      </c>
      <c r="F1560" s="6">
        <v>10</v>
      </c>
      <c r="G1560" s="6">
        <v>10</v>
      </c>
      <c r="H1560" s="6">
        <v>7</v>
      </c>
      <c r="I1560" s="6">
        <v>8</v>
      </c>
      <c r="J1560" s="6">
        <v>5</v>
      </c>
      <c r="K1560" s="6">
        <v>11</v>
      </c>
      <c r="L1560" s="6">
        <v>5</v>
      </c>
      <c r="M1560" s="6">
        <v>8</v>
      </c>
      <c r="N1560" s="6">
        <v>8</v>
      </c>
      <c r="O1560" s="6">
        <v>13</v>
      </c>
      <c r="P1560" s="6">
        <v>8</v>
      </c>
      <c r="Q1560" s="6">
        <v>9</v>
      </c>
      <c r="R1560" s="6">
        <v>14</v>
      </c>
      <c r="S1560" s="6">
        <v>6</v>
      </c>
      <c r="T1560" s="6">
        <v>6</v>
      </c>
      <c r="U1560" s="6">
        <v>11</v>
      </c>
      <c r="V1560" s="6">
        <v>9</v>
      </c>
      <c r="W1560" s="6">
        <v>8</v>
      </c>
      <c r="X1560" s="6">
        <v>9</v>
      </c>
      <c r="Y1560" s="6">
        <v>7</v>
      </c>
      <c r="Z1560" s="6">
        <v>11</v>
      </c>
      <c r="AA1560" s="6">
        <v>7</v>
      </c>
      <c r="AB1560" s="6">
        <v>7</v>
      </c>
      <c r="AC1560" s="6">
        <v>9</v>
      </c>
      <c r="AD1560" s="6">
        <v>4</v>
      </c>
      <c r="AE1560" s="6">
        <v>8</v>
      </c>
      <c r="AF1560" s="6">
        <v>12</v>
      </c>
      <c r="AG1560" s="6">
        <v>6</v>
      </c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15</v>
      </c>
      <c r="E1561" s="6">
        <v>24</v>
      </c>
      <c r="F1561" s="6">
        <v>18</v>
      </c>
      <c r="G1561" s="6">
        <v>13</v>
      </c>
      <c r="H1561" s="6">
        <v>21</v>
      </c>
      <c r="I1561" s="6">
        <v>18</v>
      </c>
      <c r="J1561" s="6">
        <v>17</v>
      </c>
      <c r="K1561" s="6">
        <v>23</v>
      </c>
      <c r="L1561" s="6">
        <v>22</v>
      </c>
      <c r="M1561" s="6">
        <v>15</v>
      </c>
      <c r="N1561" s="6">
        <v>20</v>
      </c>
      <c r="O1561" s="6">
        <v>20</v>
      </c>
      <c r="P1561" s="6">
        <v>16</v>
      </c>
      <c r="Q1561" s="6">
        <v>21</v>
      </c>
      <c r="R1561" s="6">
        <v>13</v>
      </c>
      <c r="S1561" s="6">
        <v>16</v>
      </c>
      <c r="T1561" s="6">
        <v>13</v>
      </c>
      <c r="U1561" s="6">
        <v>16</v>
      </c>
      <c r="V1561" s="6">
        <v>24</v>
      </c>
      <c r="W1561" s="6">
        <v>17</v>
      </c>
      <c r="X1561" s="6">
        <v>17</v>
      </c>
      <c r="Y1561" s="6">
        <v>10</v>
      </c>
      <c r="Z1561" s="6">
        <v>22</v>
      </c>
      <c r="AA1561" s="6">
        <v>9</v>
      </c>
      <c r="AB1561" s="6">
        <v>9</v>
      </c>
      <c r="AC1561" s="6">
        <v>10</v>
      </c>
      <c r="AD1561" s="6">
        <v>15</v>
      </c>
      <c r="AE1561" s="6">
        <v>12</v>
      </c>
      <c r="AF1561" s="6">
        <v>19</v>
      </c>
      <c r="AG1561" s="6">
        <v>11</v>
      </c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3</v>
      </c>
      <c r="E1562" s="6">
        <v>10</v>
      </c>
      <c r="F1562" s="6">
        <v>3</v>
      </c>
      <c r="G1562" s="6">
        <v>4</v>
      </c>
      <c r="H1562" s="6">
        <v>12</v>
      </c>
      <c r="I1562" s="6">
        <v>8</v>
      </c>
      <c r="J1562" s="6">
        <v>6</v>
      </c>
      <c r="K1562" s="6">
        <v>13</v>
      </c>
      <c r="L1562" s="6">
        <v>11</v>
      </c>
      <c r="M1562" s="6">
        <v>6</v>
      </c>
      <c r="N1562" s="6">
        <v>8</v>
      </c>
      <c r="O1562" s="6">
        <v>10</v>
      </c>
      <c r="P1562" s="6">
        <v>9</v>
      </c>
      <c r="Q1562" s="6">
        <v>6</v>
      </c>
      <c r="R1562" s="6">
        <v>7</v>
      </c>
      <c r="S1562" s="6">
        <v>7</v>
      </c>
      <c r="T1562" s="6">
        <v>3</v>
      </c>
      <c r="U1562" s="6">
        <v>5</v>
      </c>
      <c r="V1562" s="6">
        <v>12</v>
      </c>
      <c r="W1562" s="6">
        <v>4</v>
      </c>
      <c r="X1562" s="6">
        <v>6</v>
      </c>
      <c r="Y1562" s="6">
        <v>5</v>
      </c>
      <c r="Z1562" s="6">
        <v>11</v>
      </c>
      <c r="AA1562" s="6">
        <v>5</v>
      </c>
      <c r="AB1562" s="6">
        <v>3</v>
      </c>
      <c r="AC1562" s="6">
        <v>6</v>
      </c>
      <c r="AD1562" s="6">
        <v>6</v>
      </c>
      <c r="AE1562" s="6">
        <v>4</v>
      </c>
      <c r="AF1562" s="6">
        <v>7</v>
      </c>
      <c r="AG1562" s="6">
        <v>4</v>
      </c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7</v>
      </c>
      <c r="F1563" s="6">
        <v>11</v>
      </c>
      <c r="G1563" s="6">
        <v>7</v>
      </c>
      <c r="H1563" s="6">
        <v>5</v>
      </c>
      <c r="I1563" s="6">
        <v>9</v>
      </c>
      <c r="J1563" s="6">
        <v>5</v>
      </c>
      <c r="K1563" s="6">
        <v>4</v>
      </c>
      <c r="L1563" s="6">
        <v>8</v>
      </c>
      <c r="M1563" s="6">
        <v>6</v>
      </c>
      <c r="N1563" s="6">
        <v>8</v>
      </c>
      <c r="O1563" s="6">
        <v>7</v>
      </c>
      <c r="P1563" s="6">
        <v>4</v>
      </c>
      <c r="Q1563" s="6">
        <v>7</v>
      </c>
      <c r="R1563" s="6">
        <v>3</v>
      </c>
      <c r="S1563" s="6">
        <v>5</v>
      </c>
      <c r="T1563" s="6">
        <v>5</v>
      </c>
      <c r="U1563" s="6">
        <v>4</v>
      </c>
      <c r="V1563" s="6">
        <v>8</v>
      </c>
      <c r="W1563" s="6">
        <v>9</v>
      </c>
      <c r="X1563" s="6">
        <v>5</v>
      </c>
      <c r="Y1563" s="6">
        <v>4</v>
      </c>
      <c r="Z1563" s="6">
        <v>3</v>
      </c>
      <c r="AA1563" s="6">
        <v>2</v>
      </c>
      <c r="AB1563" s="6">
        <v>3</v>
      </c>
      <c r="AC1563" s="6">
        <v>3</v>
      </c>
      <c r="AD1563" s="6">
        <v>5</v>
      </c>
      <c r="AE1563" s="6">
        <v>5</v>
      </c>
      <c r="AF1563" s="6">
        <v>6</v>
      </c>
      <c r="AG1563" s="6">
        <v>5</v>
      </c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7</v>
      </c>
      <c r="F1564" s="6">
        <v>4</v>
      </c>
      <c r="G1564" s="6">
        <v>2</v>
      </c>
      <c r="H1564" s="6">
        <v>4</v>
      </c>
      <c r="I1564" s="6">
        <v>1</v>
      </c>
      <c r="J1564" s="6">
        <v>6</v>
      </c>
      <c r="K1564" s="6">
        <v>6</v>
      </c>
      <c r="L1564" s="6">
        <v>3</v>
      </c>
      <c r="M1564" s="6">
        <v>3</v>
      </c>
      <c r="N1564" s="6">
        <v>4</v>
      </c>
      <c r="O1564" s="6">
        <v>3</v>
      </c>
      <c r="P1564" s="6">
        <v>3</v>
      </c>
      <c r="Q1564" s="6">
        <v>8</v>
      </c>
      <c r="R1564" s="6">
        <v>3</v>
      </c>
      <c r="S1564" s="6">
        <v>4</v>
      </c>
      <c r="T1564" s="6">
        <v>5</v>
      </c>
      <c r="U1564" s="6">
        <v>7</v>
      </c>
      <c r="V1564" s="6">
        <v>4</v>
      </c>
      <c r="W1564" s="6">
        <v>4</v>
      </c>
      <c r="X1564" s="6">
        <v>6</v>
      </c>
      <c r="Y1564" s="6">
        <v>1</v>
      </c>
      <c r="Z1564" s="6">
        <v>8</v>
      </c>
      <c r="AA1564" s="6">
        <v>2</v>
      </c>
      <c r="AB1564" s="6">
        <v>3</v>
      </c>
      <c r="AC1564" s="6">
        <v>1</v>
      </c>
      <c r="AD1564" s="6">
        <v>4</v>
      </c>
      <c r="AE1564" s="6">
        <v>3</v>
      </c>
      <c r="AF1564" s="6">
        <v>6</v>
      </c>
      <c r="AG1564" s="6">
        <v>2</v>
      </c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96</v>
      </c>
      <c r="E1565" s="6">
        <v>89</v>
      </c>
      <c r="F1565" s="6">
        <v>89</v>
      </c>
      <c r="G1565" s="6">
        <v>94</v>
      </c>
      <c r="H1565" s="6">
        <v>84</v>
      </c>
      <c r="I1565" s="6">
        <v>84</v>
      </c>
      <c r="J1565" s="6">
        <v>79</v>
      </c>
      <c r="K1565" s="6">
        <v>89</v>
      </c>
      <c r="L1565" s="6">
        <v>75</v>
      </c>
      <c r="M1565" s="6">
        <v>86</v>
      </c>
      <c r="N1565" s="6">
        <v>81</v>
      </c>
      <c r="O1565" s="6">
        <v>77</v>
      </c>
      <c r="P1565" s="6">
        <v>89</v>
      </c>
      <c r="Q1565" s="6">
        <v>86</v>
      </c>
      <c r="R1565" s="6">
        <v>90</v>
      </c>
      <c r="S1565" s="6">
        <v>73</v>
      </c>
      <c r="T1565" s="6">
        <v>82</v>
      </c>
      <c r="U1565" s="6">
        <v>79</v>
      </c>
      <c r="V1565" s="6">
        <v>75</v>
      </c>
      <c r="W1565" s="6">
        <v>76</v>
      </c>
      <c r="X1565" s="6">
        <v>71</v>
      </c>
      <c r="Y1565" s="6">
        <v>78</v>
      </c>
      <c r="Z1565" s="6">
        <v>80</v>
      </c>
      <c r="AA1565" s="6">
        <v>69</v>
      </c>
      <c r="AB1565" s="6">
        <v>79</v>
      </c>
      <c r="AC1565" s="6">
        <v>61</v>
      </c>
      <c r="AD1565" s="6">
        <v>61</v>
      </c>
      <c r="AE1565" s="6">
        <v>76</v>
      </c>
      <c r="AF1565" s="6">
        <v>71</v>
      </c>
      <c r="AG1565" s="6">
        <v>68</v>
      </c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56</v>
      </c>
      <c r="E1566" s="6">
        <v>56</v>
      </c>
      <c r="F1566" s="6">
        <v>52</v>
      </c>
      <c r="G1566" s="6">
        <v>49</v>
      </c>
      <c r="H1566" s="6">
        <v>46</v>
      </c>
      <c r="I1566" s="6">
        <v>45</v>
      </c>
      <c r="J1566" s="6">
        <v>42</v>
      </c>
      <c r="K1566" s="6">
        <v>45</v>
      </c>
      <c r="L1566" s="6">
        <v>29</v>
      </c>
      <c r="M1566" s="6">
        <v>44</v>
      </c>
      <c r="N1566" s="6">
        <v>50</v>
      </c>
      <c r="O1566" s="6">
        <v>40</v>
      </c>
      <c r="P1566" s="6">
        <v>49</v>
      </c>
      <c r="Q1566" s="6">
        <v>46</v>
      </c>
      <c r="R1566" s="6">
        <v>48</v>
      </c>
      <c r="S1566" s="6">
        <v>36</v>
      </c>
      <c r="T1566" s="6">
        <v>47</v>
      </c>
      <c r="U1566" s="6">
        <v>46</v>
      </c>
      <c r="V1566" s="6">
        <v>37</v>
      </c>
      <c r="W1566" s="6">
        <v>38</v>
      </c>
      <c r="X1566" s="6">
        <v>36</v>
      </c>
      <c r="Y1566" s="6">
        <v>43</v>
      </c>
      <c r="Z1566" s="6">
        <v>40</v>
      </c>
      <c r="AA1566" s="6">
        <v>39</v>
      </c>
      <c r="AB1566" s="6">
        <v>42</v>
      </c>
      <c r="AC1566" s="6">
        <v>33</v>
      </c>
      <c r="AD1566" s="6">
        <v>34</v>
      </c>
      <c r="AE1566" s="6">
        <v>44</v>
      </c>
      <c r="AF1566" s="6">
        <v>44</v>
      </c>
      <c r="AG1566" s="6">
        <v>47</v>
      </c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31</v>
      </c>
      <c r="F1567" s="6">
        <v>20</v>
      </c>
      <c r="G1567" s="6">
        <v>31</v>
      </c>
      <c r="H1567" s="6">
        <v>19</v>
      </c>
      <c r="I1567" s="6">
        <v>23</v>
      </c>
      <c r="J1567" s="6">
        <v>24</v>
      </c>
      <c r="K1567" s="6">
        <v>26</v>
      </c>
      <c r="L1567" s="6">
        <v>17</v>
      </c>
      <c r="M1567" s="6">
        <v>25</v>
      </c>
      <c r="N1567" s="6">
        <v>23</v>
      </c>
      <c r="O1567" s="6">
        <v>23</v>
      </c>
      <c r="P1567" s="6">
        <v>28</v>
      </c>
      <c r="Q1567" s="6">
        <v>24</v>
      </c>
      <c r="R1567" s="6">
        <v>27</v>
      </c>
      <c r="S1567" s="6">
        <v>15</v>
      </c>
      <c r="T1567" s="6">
        <v>28</v>
      </c>
      <c r="U1567" s="6">
        <v>26</v>
      </c>
      <c r="V1567" s="6">
        <v>18</v>
      </c>
      <c r="W1567" s="6">
        <v>23</v>
      </c>
      <c r="X1567" s="6">
        <v>22</v>
      </c>
      <c r="Y1567" s="6">
        <v>25</v>
      </c>
      <c r="Z1567" s="6">
        <v>25</v>
      </c>
      <c r="AA1567" s="6">
        <v>19</v>
      </c>
      <c r="AB1567" s="6">
        <v>18</v>
      </c>
      <c r="AC1567" s="6">
        <v>17</v>
      </c>
      <c r="AD1567" s="6">
        <v>12</v>
      </c>
      <c r="AE1567" s="6">
        <v>25</v>
      </c>
      <c r="AF1567" s="6">
        <v>27</v>
      </c>
      <c r="AG1567" s="6">
        <v>25</v>
      </c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11</v>
      </c>
      <c r="E1568" s="6">
        <v>8</v>
      </c>
      <c r="F1568" s="6">
        <v>19</v>
      </c>
      <c r="G1568" s="6">
        <v>8</v>
      </c>
      <c r="H1568" s="6">
        <v>11</v>
      </c>
      <c r="I1568" s="6">
        <v>9</v>
      </c>
      <c r="J1568" s="6">
        <v>8</v>
      </c>
      <c r="K1568" s="6">
        <v>12</v>
      </c>
      <c r="L1568" s="6">
        <v>8</v>
      </c>
      <c r="M1568" s="6">
        <v>9</v>
      </c>
      <c r="N1568" s="6">
        <v>15</v>
      </c>
      <c r="O1568" s="6">
        <v>10</v>
      </c>
      <c r="P1568" s="6">
        <v>11</v>
      </c>
      <c r="Q1568" s="6">
        <v>7</v>
      </c>
      <c r="R1568" s="6">
        <v>9</v>
      </c>
      <c r="S1568" s="6">
        <v>10</v>
      </c>
      <c r="T1568" s="6">
        <v>6</v>
      </c>
      <c r="U1568" s="6">
        <v>14</v>
      </c>
      <c r="V1568" s="6">
        <v>7</v>
      </c>
      <c r="W1568" s="6">
        <v>8</v>
      </c>
      <c r="X1568" s="6">
        <v>5</v>
      </c>
      <c r="Y1568" s="6">
        <v>10</v>
      </c>
      <c r="Z1568" s="6">
        <v>7</v>
      </c>
      <c r="AA1568" s="6">
        <v>12</v>
      </c>
      <c r="AB1568" s="6">
        <v>9</v>
      </c>
      <c r="AC1568" s="6">
        <v>11</v>
      </c>
      <c r="AD1568" s="6">
        <v>10</v>
      </c>
      <c r="AE1568" s="6">
        <v>10</v>
      </c>
      <c r="AF1568" s="6">
        <v>5</v>
      </c>
      <c r="AG1568" s="6">
        <v>9</v>
      </c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15</v>
      </c>
      <c r="E1569" s="6">
        <v>17</v>
      </c>
      <c r="F1569" s="6">
        <v>13</v>
      </c>
      <c r="G1569" s="6">
        <v>10</v>
      </c>
      <c r="H1569" s="6">
        <v>16</v>
      </c>
      <c r="I1569" s="6">
        <v>13</v>
      </c>
      <c r="J1569" s="6">
        <v>10</v>
      </c>
      <c r="K1569" s="6">
        <v>7</v>
      </c>
      <c r="L1569" s="6">
        <v>4</v>
      </c>
      <c r="M1569" s="6">
        <v>10</v>
      </c>
      <c r="N1569" s="6">
        <v>12</v>
      </c>
      <c r="O1569" s="6">
        <v>7</v>
      </c>
      <c r="P1569" s="6">
        <v>10</v>
      </c>
      <c r="Q1569" s="6">
        <v>15</v>
      </c>
      <c r="R1569" s="6">
        <v>12</v>
      </c>
      <c r="S1569" s="6">
        <v>11</v>
      </c>
      <c r="T1569" s="6">
        <v>13</v>
      </c>
      <c r="U1569" s="6">
        <v>6</v>
      </c>
      <c r="V1569" s="6">
        <v>12</v>
      </c>
      <c r="W1569" s="6">
        <v>7</v>
      </c>
      <c r="X1569" s="6">
        <v>9</v>
      </c>
      <c r="Y1569" s="6">
        <v>8</v>
      </c>
      <c r="Z1569" s="6">
        <v>8</v>
      </c>
      <c r="AA1569" s="6">
        <v>8</v>
      </c>
      <c r="AB1569" s="6">
        <v>15</v>
      </c>
      <c r="AC1569" s="6">
        <v>5</v>
      </c>
      <c r="AD1569" s="6">
        <v>12</v>
      </c>
      <c r="AE1569" s="6">
        <v>9</v>
      </c>
      <c r="AF1569" s="6">
        <v>12</v>
      </c>
      <c r="AG1569" s="6">
        <v>13</v>
      </c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40</v>
      </c>
      <c r="E1570" s="6">
        <v>33</v>
      </c>
      <c r="F1570" s="6">
        <v>37</v>
      </c>
      <c r="G1570" s="6">
        <v>45</v>
      </c>
      <c r="H1570" s="6">
        <v>38</v>
      </c>
      <c r="I1570" s="6">
        <v>39</v>
      </c>
      <c r="J1570" s="6">
        <v>37</v>
      </c>
      <c r="K1570" s="6">
        <v>44</v>
      </c>
      <c r="L1570" s="6">
        <v>46</v>
      </c>
      <c r="M1570" s="6">
        <v>42</v>
      </c>
      <c r="N1570" s="6">
        <v>31</v>
      </c>
      <c r="O1570" s="6">
        <v>37</v>
      </c>
      <c r="P1570" s="6">
        <v>40</v>
      </c>
      <c r="Q1570" s="6">
        <v>40</v>
      </c>
      <c r="R1570" s="6">
        <v>42</v>
      </c>
      <c r="S1570" s="6">
        <v>37</v>
      </c>
      <c r="T1570" s="6">
        <v>35</v>
      </c>
      <c r="U1570" s="6">
        <v>33</v>
      </c>
      <c r="V1570" s="6">
        <v>38</v>
      </c>
      <c r="W1570" s="6">
        <v>38</v>
      </c>
      <c r="X1570" s="6">
        <v>35</v>
      </c>
      <c r="Y1570" s="6">
        <v>35</v>
      </c>
      <c r="Z1570" s="6">
        <v>40</v>
      </c>
      <c r="AA1570" s="6">
        <v>30</v>
      </c>
      <c r="AB1570" s="6">
        <v>37</v>
      </c>
      <c r="AC1570" s="6">
        <v>28</v>
      </c>
      <c r="AD1570" s="6">
        <v>27</v>
      </c>
      <c r="AE1570" s="6">
        <v>32</v>
      </c>
      <c r="AF1570" s="6">
        <v>27</v>
      </c>
      <c r="AG1570" s="6">
        <v>21</v>
      </c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8</v>
      </c>
      <c r="E1571" s="6">
        <v>8</v>
      </c>
      <c r="F1571" s="6">
        <v>13</v>
      </c>
      <c r="G1571" s="6">
        <v>16</v>
      </c>
      <c r="H1571" s="6">
        <v>10</v>
      </c>
      <c r="I1571" s="6">
        <v>12</v>
      </c>
      <c r="J1571" s="6">
        <v>12</v>
      </c>
      <c r="K1571" s="6">
        <v>4</v>
      </c>
      <c r="L1571" s="6">
        <v>7</v>
      </c>
      <c r="M1571" s="6">
        <v>6</v>
      </c>
      <c r="N1571" s="6">
        <v>5</v>
      </c>
      <c r="O1571" s="6">
        <v>8</v>
      </c>
      <c r="P1571" s="6">
        <v>10</v>
      </c>
      <c r="Q1571" s="6">
        <v>14</v>
      </c>
      <c r="R1571" s="6">
        <v>5</v>
      </c>
      <c r="S1571" s="6">
        <v>9</v>
      </c>
      <c r="T1571" s="6">
        <v>9</v>
      </c>
      <c r="U1571" s="6">
        <v>8</v>
      </c>
      <c r="V1571" s="6">
        <v>10</v>
      </c>
      <c r="W1571" s="6">
        <v>10</v>
      </c>
      <c r="X1571" s="6">
        <v>17</v>
      </c>
      <c r="Y1571" s="6">
        <v>9</v>
      </c>
      <c r="Z1571" s="6">
        <v>8</v>
      </c>
      <c r="AA1571" s="6">
        <v>7</v>
      </c>
      <c r="AB1571" s="6">
        <v>9</v>
      </c>
      <c r="AC1571" s="6">
        <v>5</v>
      </c>
      <c r="AD1571" s="6">
        <v>6</v>
      </c>
      <c r="AE1571" s="6">
        <v>8</v>
      </c>
      <c r="AF1571" s="6">
        <v>9</v>
      </c>
      <c r="AG1571" s="6">
        <v>6</v>
      </c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5</v>
      </c>
      <c r="E1572" s="6">
        <v>10</v>
      </c>
      <c r="F1572" s="6">
        <v>5</v>
      </c>
      <c r="G1572" s="6">
        <v>9</v>
      </c>
      <c r="H1572" s="6">
        <v>6</v>
      </c>
      <c r="I1572" s="6">
        <v>3</v>
      </c>
      <c r="J1572" s="6">
        <v>5</v>
      </c>
      <c r="K1572" s="6">
        <v>7</v>
      </c>
      <c r="L1572" s="6">
        <v>9</v>
      </c>
      <c r="M1572" s="6">
        <v>3</v>
      </c>
      <c r="N1572" s="6">
        <v>5</v>
      </c>
      <c r="O1572" s="6">
        <v>5</v>
      </c>
      <c r="P1572" s="6">
        <v>5</v>
      </c>
      <c r="Q1572" s="6">
        <v>3</v>
      </c>
      <c r="R1572" s="6">
        <v>6</v>
      </c>
      <c r="S1572" s="6">
        <v>8</v>
      </c>
      <c r="T1572" s="6">
        <v>4</v>
      </c>
      <c r="U1572" s="6">
        <v>5</v>
      </c>
      <c r="V1572" s="6">
        <v>6</v>
      </c>
      <c r="W1572" s="6">
        <v>3</v>
      </c>
      <c r="X1572" s="6">
        <v>2</v>
      </c>
      <c r="Y1572" s="6">
        <v>5</v>
      </c>
      <c r="Z1572" s="6">
        <v>11</v>
      </c>
      <c r="AA1572" s="6">
        <v>8</v>
      </c>
      <c r="AB1572" s="6">
        <v>4</v>
      </c>
      <c r="AC1572" s="6">
        <v>5</v>
      </c>
      <c r="AD1572" s="6">
        <v>4</v>
      </c>
      <c r="AE1572" s="6">
        <v>7</v>
      </c>
      <c r="AF1572" s="6">
        <v>3</v>
      </c>
      <c r="AG1572" s="6">
        <v>2</v>
      </c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11</v>
      </c>
      <c r="E1573" s="6">
        <v>4</v>
      </c>
      <c r="F1573" s="6">
        <v>4</v>
      </c>
      <c r="G1573" s="6">
        <v>3</v>
      </c>
      <c r="H1573" s="6">
        <v>5</v>
      </c>
      <c r="I1573" s="6">
        <v>7</v>
      </c>
      <c r="J1573" s="6">
        <v>9</v>
      </c>
      <c r="K1573" s="6">
        <v>6</v>
      </c>
      <c r="L1573" s="6">
        <v>2</v>
      </c>
      <c r="M1573" s="6">
        <v>4</v>
      </c>
      <c r="N1573" s="6">
        <v>3</v>
      </c>
      <c r="O1573" s="6">
        <v>9</v>
      </c>
      <c r="P1573" s="6">
        <v>8</v>
      </c>
      <c r="Q1573" s="6">
        <v>4</v>
      </c>
      <c r="R1573" s="6">
        <v>5</v>
      </c>
      <c r="S1573" s="6">
        <v>8</v>
      </c>
      <c r="T1573" s="6">
        <v>7</v>
      </c>
      <c r="U1573" s="6">
        <v>4</v>
      </c>
      <c r="V1573" s="6">
        <v>7</v>
      </c>
      <c r="W1573" s="6">
        <v>5</v>
      </c>
      <c r="X1573" s="6">
        <v>5</v>
      </c>
      <c r="Y1573" s="6">
        <v>5</v>
      </c>
      <c r="Z1573" s="6">
        <v>5</v>
      </c>
      <c r="AA1573" s="6">
        <v>3</v>
      </c>
      <c r="AB1573" s="6">
        <v>6</v>
      </c>
      <c r="AC1573" s="6">
        <v>3</v>
      </c>
      <c r="AD1573" s="6">
        <v>3</v>
      </c>
      <c r="AE1573" s="6">
        <v>2</v>
      </c>
      <c r="AF1573" s="6">
        <v>3</v>
      </c>
      <c r="AG1573" s="6">
        <v>2</v>
      </c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6</v>
      </c>
      <c r="E1574" s="6">
        <v>3</v>
      </c>
      <c r="F1574" s="6">
        <v>6</v>
      </c>
      <c r="G1574" s="6">
        <v>7</v>
      </c>
      <c r="H1574" s="6">
        <v>7</v>
      </c>
      <c r="I1574" s="6">
        <v>5</v>
      </c>
      <c r="J1574" s="6">
        <v>2</v>
      </c>
      <c r="K1574" s="6">
        <v>8</v>
      </c>
      <c r="L1574" s="6">
        <v>12</v>
      </c>
      <c r="M1574" s="6">
        <v>10</v>
      </c>
      <c r="N1574" s="6">
        <v>6</v>
      </c>
      <c r="O1574" s="6">
        <v>8</v>
      </c>
      <c r="P1574" s="6">
        <v>7</v>
      </c>
      <c r="Q1574" s="6">
        <v>11</v>
      </c>
      <c r="R1574" s="6">
        <v>10</v>
      </c>
      <c r="S1574" s="6">
        <v>2</v>
      </c>
      <c r="T1574" s="6">
        <v>8</v>
      </c>
      <c r="U1574" s="6">
        <v>3</v>
      </c>
      <c r="V1574" s="6">
        <v>3</v>
      </c>
      <c r="W1574" s="6">
        <v>10</v>
      </c>
      <c r="X1574" s="6">
        <v>1</v>
      </c>
      <c r="Y1574" s="6">
        <v>6</v>
      </c>
      <c r="Z1574" s="6">
        <v>4</v>
      </c>
      <c r="AA1574" s="6">
        <v>2</v>
      </c>
      <c r="AB1574" s="6">
        <v>6</v>
      </c>
      <c r="AC1574" s="6">
        <v>5</v>
      </c>
      <c r="AD1574" s="6">
        <v>3</v>
      </c>
      <c r="AE1574" s="6">
        <v>7</v>
      </c>
      <c r="AF1574" s="6">
        <v>2</v>
      </c>
      <c r="AG1574" s="6">
        <v>7</v>
      </c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6</v>
      </c>
      <c r="E1575" s="6">
        <v>5</v>
      </c>
      <c r="F1575" s="6">
        <v>3</v>
      </c>
      <c r="G1575" s="6">
        <v>5</v>
      </c>
      <c r="H1575" s="6">
        <v>4</v>
      </c>
      <c r="I1575" s="6">
        <v>8</v>
      </c>
      <c r="J1575" s="6">
        <v>5</v>
      </c>
      <c r="K1575" s="6">
        <v>9</v>
      </c>
      <c r="L1575" s="6">
        <v>11</v>
      </c>
      <c r="M1575" s="6">
        <v>12</v>
      </c>
      <c r="N1575" s="6">
        <v>5</v>
      </c>
      <c r="O1575" s="6">
        <v>5</v>
      </c>
      <c r="P1575" s="6">
        <v>6</v>
      </c>
      <c r="Q1575" s="6">
        <v>2</v>
      </c>
      <c r="R1575" s="6">
        <v>7</v>
      </c>
      <c r="S1575" s="6">
        <v>6</v>
      </c>
      <c r="T1575" s="6">
        <v>5</v>
      </c>
      <c r="U1575" s="6">
        <v>8</v>
      </c>
      <c r="V1575" s="6">
        <v>5</v>
      </c>
      <c r="W1575" s="6">
        <v>7</v>
      </c>
      <c r="X1575" s="6">
        <v>8</v>
      </c>
      <c r="Y1575" s="6">
        <v>7</v>
      </c>
      <c r="Z1575" s="6">
        <v>9</v>
      </c>
      <c r="AA1575" s="6">
        <v>4</v>
      </c>
      <c r="AB1575" s="6">
        <v>8</v>
      </c>
      <c r="AC1575" s="6">
        <v>7</v>
      </c>
      <c r="AD1575" s="6">
        <v>4</v>
      </c>
      <c r="AE1575" s="6">
        <v>1</v>
      </c>
      <c r="AF1575" s="6">
        <v>9</v>
      </c>
      <c r="AG1575" s="6">
        <v>3</v>
      </c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4</v>
      </c>
      <c r="E1576" s="6">
        <v>3</v>
      </c>
      <c r="F1576" s="6">
        <v>6</v>
      </c>
      <c r="G1576" s="6">
        <v>5</v>
      </c>
      <c r="H1576" s="6">
        <v>6</v>
      </c>
      <c r="I1576" s="6">
        <v>4</v>
      </c>
      <c r="J1576" s="6">
        <v>4</v>
      </c>
      <c r="K1576" s="6">
        <v>10</v>
      </c>
      <c r="L1576" s="6">
        <v>5</v>
      </c>
      <c r="M1576" s="6">
        <v>7</v>
      </c>
      <c r="N1576" s="6">
        <v>7</v>
      </c>
      <c r="O1576" s="6">
        <v>2</v>
      </c>
      <c r="P1576" s="6">
        <v>4</v>
      </c>
      <c r="Q1576" s="6">
        <v>6</v>
      </c>
      <c r="R1576" s="6">
        <v>9</v>
      </c>
      <c r="S1576" s="6">
        <v>4</v>
      </c>
      <c r="T1576" s="6">
        <v>2</v>
      </c>
      <c r="U1576" s="6">
        <v>5</v>
      </c>
      <c r="V1576" s="6">
        <v>7</v>
      </c>
      <c r="W1576" s="6">
        <v>3</v>
      </c>
      <c r="X1576" s="6">
        <v>2</v>
      </c>
      <c r="Y1576" s="6">
        <v>3</v>
      </c>
      <c r="Z1576" s="6">
        <v>3</v>
      </c>
      <c r="AA1576" s="6">
        <v>6</v>
      </c>
      <c r="AB1576" s="6">
        <v>4</v>
      </c>
      <c r="AC1576" s="6">
        <v>3</v>
      </c>
      <c r="AD1576" s="6">
        <v>7</v>
      </c>
      <c r="AE1576" s="6">
        <v>7</v>
      </c>
      <c r="AF1576" s="6">
        <v>1</v>
      </c>
      <c r="AG1576" s="6">
        <v>1</v>
      </c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611</v>
      </c>
      <c r="E1577" s="6">
        <v>558</v>
      </c>
      <c r="F1577" s="6">
        <v>483</v>
      </c>
      <c r="G1577" s="6">
        <v>489</v>
      </c>
      <c r="H1577" s="6">
        <v>501</v>
      </c>
      <c r="I1577" s="6">
        <v>505</v>
      </c>
      <c r="J1577" s="6">
        <v>531</v>
      </c>
      <c r="K1577" s="6">
        <v>502</v>
      </c>
      <c r="L1577" s="6">
        <v>516</v>
      </c>
      <c r="M1577" s="6">
        <v>524</v>
      </c>
      <c r="N1577" s="6">
        <v>543</v>
      </c>
      <c r="O1577" s="6">
        <v>518</v>
      </c>
      <c r="P1577" s="6">
        <v>509</v>
      </c>
      <c r="Q1577" s="6">
        <v>496</v>
      </c>
      <c r="R1577" s="6">
        <v>446</v>
      </c>
      <c r="S1577" s="6">
        <v>502</v>
      </c>
      <c r="T1577" s="6">
        <v>511</v>
      </c>
      <c r="U1577" s="6">
        <v>481</v>
      </c>
      <c r="V1577" s="6">
        <v>458</v>
      </c>
      <c r="W1577" s="6">
        <v>479</v>
      </c>
      <c r="X1577" s="6">
        <v>493</v>
      </c>
      <c r="Y1577" s="6">
        <v>493</v>
      </c>
      <c r="Z1577" s="6">
        <v>463</v>
      </c>
      <c r="AA1577" s="6">
        <v>489</v>
      </c>
      <c r="AB1577" s="6">
        <v>453</v>
      </c>
      <c r="AC1577" s="6">
        <v>453</v>
      </c>
      <c r="AD1577" s="6">
        <v>426</v>
      </c>
      <c r="AE1577" s="6">
        <v>471</v>
      </c>
      <c r="AF1577" s="6">
        <v>432</v>
      </c>
      <c r="AG1577" s="6">
        <v>456</v>
      </c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121</v>
      </c>
      <c r="E1578" s="6">
        <v>110</v>
      </c>
      <c r="F1578" s="6">
        <v>108</v>
      </c>
      <c r="G1578" s="6">
        <v>99</v>
      </c>
      <c r="H1578" s="6">
        <v>124</v>
      </c>
      <c r="I1578" s="6">
        <v>99</v>
      </c>
      <c r="J1578" s="6">
        <v>125</v>
      </c>
      <c r="K1578" s="6">
        <v>111</v>
      </c>
      <c r="L1578" s="6">
        <v>132</v>
      </c>
      <c r="M1578" s="6">
        <v>119</v>
      </c>
      <c r="N1578" s="6">
        <v>120</v>
      </c>
      <c r="O1578" s="6">
        <v>103</v>
      </c>
      <c r="P1578" s="6">
        <v>101</v>
      </c>
      <c r="Q1578" s="6">
        <v>96</v>
      </c>
      <c r="R1578" s="6">
        <v>102</v>
      </c>
      <c r="S1578" s="6">
        <v>88</v>
      </c>
      <c r="T1578" s="6">
        <v>111</v>
      </c>
      <c r="U1578" s="6">
        <v>101</v>
      </c>
      <c r="V1578" s="6">
        <v>96</v>
      </c>
      <c r="W1578" s="6">
        <v>84</v>
      </c>
      <c r="X1578" s="6">
        <v>99</v>
      </c>
      <c r="Y1578" s="6">
        <v>111</v>
      </c>
      <c r="Z1578" s="6">
        <v>87</v>
      </c>
      <c r="AA1578" s="6">
        <v>92</v>
      </c>
      <c r="AB1578" s="6">
        <v>92</v>
      </c>
      <c r="AC1578" s="6">
        <v>101</v>
      </c>
      <c r="AD1578" s="6">
        <v>104</v>
      </c>
      <c r="AE1578" s="6">
        <v>96</v>
      </c>
      <c r="AF1578" s="6">
        <v>88</v>
      </c>
      <c r="AG1578" s="6">
        <v>91</v>
      </c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48</v>
      </c>
      <c r="E1579" s="6">
        <v>40</v>
      </c>
      <c r="F1579" s="6">
        <v>43</v>
      </c>
      <c r="G1579" s="6">
        <v>47</v>
      </c>
      <c r="H1579" s="6">
        <v>41</v>
      </c>
      <c r="I1579" s="6">
        <v>35</v>
      </c>
      <c r="J1579" s="6">
        <v>54</v>
      </c>
      <c r="K1579" s="6">
        <v>38</v>
      </c>
      <c r="L1579" s="6">
        <v>56</v>
      </c>
      <c r="M1579" s="6">
        <v>56</v>
      </c>
      <c r="N1579" s="6">
        <v>49</v>
      </c>
      <c r="O1579" s="6">
        <v>45</v>
      </c>
      <c r="P1579" s="6">
        <v>44</v>
      </c>
      <c r="Q1579" s="6">
        <v>38</v>
      </c>
      <c r="R1579" s="6">
        <v>31</v>
      </c>
      <c r="S1579" s="6">
        <v>37</v>
      </c>
      <c r="T1579" s="6">
        <v>41</v>
      </c>
      <c r="U1579" s="6">
        <v>36</v>
      </c>
      <c r="V1579" s="6">
        <v>34</v>
      </c>
      <c r="W1579" s="6">
        <v>35</v>
      </c>
      <c r="X1579" s="6">
        <v>44</v>
      </c>
      <c r="Y1579" s="6">
        <v>43</v>
      </c>
      <c r="Z1579" s="6">
        <v>35</v>
      </c>
      <c r="AA1579" s="6">
        <v>30</v>
      </c>
      <c r="AB1579" s="6">
        <v>38</v>
      </c>
      <c r="AC1579" s="6">
        <v>34</v>
      </c>
      <c r="AD1579" s="6">
        <v>40</v>
      </c>
      <c r="AE1579" s="6">
        <v>36</v>
      </c>
      <c r="AF1579" s="6">
        <v>30</v>
      </c>
      <c r="AG1579" s="6">
        <v>36</v>
      </c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6</v>
      </c>
      <c r="E1580" s="6">
        <v>11</v>
      </c>
      <c r="F1580" s="6">
        <v>7</v>
      </c>
      <c r="G1580" s="6">
        <v>9</v>
      </c>
      <c r="H1580" s="6">
        <v>11</v>
      </c>
      <c r="I1580" s="6">
        <v>10</v>
      </c>
      <c r="J1580" s="6">
        <v>13</v>
      </c>
      <c r="K1580" s="6">
        <v>7</v>
      </c>
      <c r="L1580" s="6">
        <v>12</v>
      </c>
      <c r="M1580" s="6">
        <v>11</v>
      </c>
      <c r="N1580" s="6">
        <v>21</v>
      </c>
      <c r="O1580" s="6">
        <v>10</v>
      </c>
      <c r="P1580" s="6">
        <v>13</v>
      </c>
      <c r="Q1580" s="6">
        <v>12</v>
      </c>
      <c r="R1580" s="6">
        <v>11</v>
      </c>
      <c r="S1580" s="6">
        <v>17</v>
      </c>
      <c r="T1580" s="6">
        <v>10</v>
      </c>
      <c r="U1580" s="6">
        <v>10</v>
      </c>
      <c r="V1580" s="6">
        <v>12</v>
      </c>
      <c r="W1580" s="6">
        <v>6</v>
      </c>
      <c r="X1580" s="6">
        <v>12</v>
      </c>
      <c r="Y1580" s="6">
        <v>11</v>
      </c>
      <c r="Z1580" s="6">
        <v>9</v>
      </c>
      <c r="AA1580" s="6">
        <v>7</v>
      </c>
      <c r="AB1580" s="6">
        <v>10</v>
      </c>
      <c r="AC1580" s="6">
        <v>5</v>
      </c>
      <c r="AD1580" s="6">
        <v>10</v>
      </c>
      <c r="AE1580" s="6">
        <v>13</v>
      </c>
      <c r="AF1580" s="6">
        <v>13</v>
      </c>
      <c r="AG1580" s="6">
        <v>7</v>
      </c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6</v>
      </c>
      <c r="E1581" s="6">
        <v>8</v>
      </c>
      <c r="F1581" s="6">
        <v>10</v>
      </c>
      <c r="G1581" s="6">
        <v>9</v>
      </c>
      <c r="H1581" s="6">
        <v>7</v>
      </c>
      <c r="I1581" s="6">
        <v>12</v>
      </c>
      <c r="J1581" s="6">
        <v>8</v>
      </c>
      <c r="K1581" s="6">
        <v>9</v>
      </c>
      <c r="L1581" s="6">
        <v>19</v>
      </c>
      <c r="M1581" s="6">
        <v>9</v>
      </c>
      <c r="N1581" s="6">
        <v>10</v>
      </c>
      <c r="O1581" s="6">
        <v>13</v>
      </c>
      <c r="P1581" s="6">
        <v>10</v>
      </c>
      <c r="Q1581" s="6">
        <v>2</v>
      </c>
      <c r="R1581" s="6">
        <v>7</v>
      </c>
      <c r="S1581" s="6">
        <v>7</v>
      </c>
      <c r="T1581" s="6">
        <v>8</v>
      </c>
      <c r="U1581" s="6">
        <v>11</v>
      </c>
      <c r="V1581" s="6">
        <v>8</v>
      </c>
      <c r="W1581" s="6">
        <v>7</v>
      </c>
      <c r="X1581" s="6">
        <v>9</v>
      </c>
      <c r="Y1581" s="6">
        <v>9</v>
      </c>
      <c r="Z1581" s="6">
        <v>7</v>
      </c>
      <c r="AA1581" s="6">
        <v>7</v>
      </c>
      <c r="AB1581" s="6">
        <v>8</v>
      </c>
      <c r="AC1581" s="6">
        <v>12</v>
      </c>
      <c r="AD1581" s="6">
        <v>9</v>
      </c>
      <c r="AE1581" s="6">
        <v>6</v>
      </c>
      <c r="AF1581" s="6">
        <v>8</v>
      </c>
      <c r="AG1581" s="6">
        <v>6</v>
      </c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5</v>
      </c>
      <c r="F1582" s="6">
        <v>7</v>
      </c>
      <c r="G1582" s="6">
        <v>10</v>
      </c>
      <c r="H1582" s="6">
        <v>3</v>
      </c>
      <c r="I1582" s="6">
        <v>3</v>
      </c>
      <c r="J1582" s="6">
        <v>8</v>
      </c>
      <c r="K1582" s="6">
        <v>9</v>
      </c>
      <c r="L1582" s="6">
        <v>9</v>
      </c>
      <c r="M1582" s="6">
        <v>7</v>
      </c>
      <c r="N1582" s="6">
        <v>4</v>
      </c>
      <c r="O1582" s="6">
        <v>3</v>
      </c>
      <c r="P1582" s="6">
        <v>9</v>
      </c>
      <c r="Q1582" s="6">
        <v>6</v>
      </c>
      <c r="R1582" s="6">
        <v>3</v>
      </c>
      <c r="S1582" s="6">
        <v>5</v>
      </c>
      <c r="T1582" s="6">
        <v>7</v>
      </c>
      <c r="U1582" s="6">
        <v>2</v>
      </c>
      <c r="V1582" s="6">
        <v>3</v>
      </c>
      <c r="W1582" s="6">
        <v>5</v>
      </c>
      <c r="X1582" s="6">
        <v>8</v>
      </c>
      <c r="Y1582" s="6">
        <v>7</v>
      </c>
      <c r="Z1582" s="6">
        <v>4</v>
      </c>
      <c r="AA1582" s="6">
        <v>5</v>
      </c>
      <c r="AB1582" s="6">
        <v>6</v>
      </c>
      <c r="AC1582" s="6">
        <v>7</v>
      </c>
      <c r="AD1582" s="6">
        <v>5</v>
      </c>
      <c r="AE1582" s="6">
        <v>2</v>
      </c>
      <c r="AF1582" s="6">
        <v>1</v>
      </c>
      <c r="AG1582" s="6">
        <v>6</v>
      </c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10</v>
      </c>
      <c r="E1583" s="6">
        <v>7</v>
      </c>
      <c r="F1583" s="6">
        <v>9</v>
      </c>
      <c r="G1583" s="6">
        <v>8</v>
      </c>
      <c r="H1583" s="6">
        <v>3</v>
      </c>
      <c r="I1583" s="6">
        <v>3</v>
      </c>
      <c r="J1583" s="6">
        <v>12</v>
      </c>
      <c r="K1583" s="6">
        <v>6</v>
      </c>
      <c r="L1583" s="6">
        <v>5</v>
      </c>
      <c r="M1583" s="6">
        <v>9</v>
      </c>
      <c r="N1583" s="6">
        <v>1</v>
      </c>
      <c r="O1583" s="6">
        <v>7</v>
      </c>
      <c r="P1583" s="6">
        <v>2</v>
      </c>
      <c r="Q1583" s="6">
        <v>5</v>
      </c>
      <c r="R1583" s="6">
        <v>1</v>
      </c>
      <c r="S1583" s="6">
        <v>3</v>
      </c>
      <c r="T1583" s="6">
        <v>4</v>
      </c>
      <c r="U1583" s="6">
        <v>5</v>
      </c>
      <c r="V1583" s="6">
        <v>2</v>
      </c>
      <c r="W1583" s="6">
        <v>4</v>
      </c>
      <c r="X1583" s="6">
        <v>6</v>
      </c>
      <c r="Y1583" s="6">
        <v>4</v>
      </c>
      <c r="Z1583" s="6">
        <v>6</v>
      </c>
      <c r="AA1583" s="6">
        <v>3</v>
      </c>
      <c r="AB1583" s="6">
        <v>6</v>
      </c>
      <c r="AC1583" s="6">
        <v>5</v>
      </c>
      <c r="AD1583" s="6">
        <v>9</v>
      </c>
      <c r="AE1583" s="6">
        <v>6</v>
      </c>
      <c r="AF1583" s="6">
        <v>2</v>
      </c>
      <c r="AG1583" s="6">
        <v>3</v>
      </c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5</v>
      </c>
      <c r="E1584" s="6">
        <v>4</v>
      </c>
      <c r="F1584" s="6">
        <v>3</v>
      </c>
      <c r="G1584" s="6">
        <v>2</v>
      </c>
      <c r="H1584" s="6">
        <v>6</v>
      </c>
      <c r="I1584" s="6">
        <v>2</v>
      </c>
      <c r="J1584" s="6">
        <v>4</v>
      </c>
      <c r="K1584" s="6">
        <v>0</v>
      </c>
      <c r="L1584" s="6">
        <v>3</v>
      </c>
      <c r="M1584" s="6">
        <v>3</v>
      </c>
      <c r="N1584" s="6">
        <v>2</v>
      </c>
      <c r="O1584" s="6">
        <v>5</v>
      </c>
      <c r="P1584" s="6">
        <v>3</v>
      </c>
      <c r="Q1584" s="6">
        <v>1</v>
      </c>
      <c r="R1584" s="6">
        <v>2</v>
      </c>
      <c r="S1584" s="6">
        <v>1</v>
      </c>
      <c r="T1584" s="6">
        <v>3</v>
      </c>
      <c r="U1584" s="6">
        <v>3</v>
      </c>
      <c r="V1584" s="6">
        <v>3</v>
      </c>
      <c r="W1584" s="6">
        <v>4</v>
      </c>
      <c r="X1584" s="6">
        <v>4</v>
      </c>
      <c r="Y1584" s="6">
        <v>5</v>
      </c>
      <c r="Z1584" s="6">
        <v>4</v>
      </c>
      <c r="AA1584" s="6">
        <v>3</v>
      </c>
      <c r="AB1584" s="6">
        <v>0</v>
      </c>
      <c r="AC1584" s="6">
        <v>4</v>
      </c>
      <c r="AD1584" s="6">
        <v>3</v>
      </c>
      <c r="AE1584" s="6">
        <v>1</v>
      </c>
      <c r="AF1584" s="6">
        <v>4</v>
      </c>
      <c r="AG1584" s="6">
        <v>6</v>
      </c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14</v>
      </c>
      <c r="E1585" s="6">
        <v>5</v>
      </c>
      <c r="F1585" s="6">
        <v>7</v>
      </c>
      <c r="G1585" s="6">
        <v>9</v>
      </c>
      <c r="H1585" s="6">
        <v>11</v>
      </c>
      <c r="I1585" s="6">
        <v>5</v>
      </c>
      <c r="J1585" s="6">
        <v>9</v>
      </c>
      <c r="K1585" s="6">
        <v>7</v>
      </c>
      <c r="L1585" s="6">
        <v>8</v>
      </c>
      <c r="M1585" s="6">
        <v>17</v>
      </c>
      <c r="N1585" s="6">
        <v>11</v>
      </c>
      <c r="O1585" s="6">
        <v>7</v>
      </c>
      <c r="P1585" s="6">
        <v>7</v>
      </c>
      <c r="Q1585" s="6">
        <v>12</v>
      </c>
      <c r="R1585" s="6">
        <v>7</v>
      </c>
      <c r="S1585" s="6">
        <v>4</v>
      </c>
      <c r="T1585" s="6">
        <v>9</v>
      </c>
      <c r="U1585" s="6">
        <v>5</v>
      </c>
      <c r="V1585" s="6">
        <v>6</v>
      </c>
      <c r="W1585" s="6">
        <v>9</v>
      </c>
      <c r="X1585" s="6">
        <v>5</v>
      </c>
      <c r="Y1585" s="6">
        <v>7</v>
      </c>
      <c r="Z1585" s="6">
        <v>5</v>
      </c>
      <c r="AA1585" s="6">
        <v>5</v>
      </c>
      <c r="AB1585" s="6">
        <v>8</v>
      </c>
      <c r="AC1585" s="6">
        <v>1</v>
      </c>
      <c r="AD1585" s="6">
        <v>4</v>
      </c>
      <c r="AE1585" s="6">
        <v>8</v>
      </c>
      <c r="AF1585" s="6">
        <v>2</v>
      </c>
      <c r="AG1585" s="6">
        <v>8</v>
      </c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73</v>
      </c>
      <c r="E1586" s="6">
        <v>70</v>
      </c>
      <c r="F1586" s="6">
        <v>65</v>
      </c>
      <c r="G1586" s="6">
        <v>52</v>
      </c>
      <c r="H1586" s="6">
        <v>83</v>
      </c>
      <c r="I1586" s="6">
        <v>64</v>
      </c>
      <c r="J1586" s="6">
        <v>71</v>
      </c>
      <c r="K1586" s="6">
        <v>73</v>
      </c>
      <c r="L1586" s="6">
        <v>76</v>
      </c>
      <c r="M1586" s="6">
        <v>63</v>
      </c>
      <c r="N1586" s="6">
        <v>71</v>
      </c>
      <c r="O1586" s="6">
        <v>58</v>
      </c>
      <c r="P1586" s="6">
        <v>57</v>
      </c>
      <c r="Q1586" s="6">
        <v>58</v>
      </c>
      <c r="R1586" s="6">
        <v>71</v>
      </c>
      <c r="S1586" s="6">
        <v>51</v>
      </c>
      <c r="T1586" s="6">
        <v>70</v>
      </c>
      <c r="U1586" s="6">
        <v>65</v>
      </c>
      <c r="V1586" s="6">
        <v>62</v>
      </c>
      <c r="W1586" s="6">
        <v>49</v>
      </c>
      <c r="X1586" s="6">
        <v>55</v>
      </c>
      <c r="Y1586" s="6">
        <v>68</v>
      </c>
      <c r="Z1586" s="6">
        <v>52</v>
      </c>
      <c r="AA1586" s="6">
        <v>62</v>
      </c>
      <c r="AB1586" s="6">
        <v>54</v>
      </c>
      <c r="AC1586" s="6">
        <v>67</v>
      </c>
      <c r="AD1586" s="6">
        <v>64</v>
      </c>
      <c r="AE1586" s="6">
        <v>60</v>
      </c>
      <c r="AF1586" s="6">
        <v>58</v>
      </c>
      <c r="AG1586" s="6">
        <v>55</v>
      </c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11</v>
      </c>
      <c r="F1587" s="6">
        <v>7</v>
      </c>
      <c r="G1587" s="6">
        <v>4</v>
      </c>
      <c r="H1587" s="6">
        <v>10</v>
      </c>
      <c r="I1587" s="6">
        <v>5</v>
      </c>
      <c r="J1587" s="6">
        <v>5</v>
      </c>
      <c r="K1587" s="6">
        <v>8</v>
      </c>
      <c r="L1587" s="6">
        <v>11</v>
      </c>
      <c r="M1587" s="6">
        <v>10</v>
      </c>
      <c r="N1587" s="6">
        <v>11</v>
      </c>
      <c r="O1587" s="6">
        <v>3</v>
      </c>
      <c r="P1587" s="6">
        <v>5</v>
      </c>
      <c r="Q1587" s="6">
        <v>6</v>
      </c>
      <c r="R1587" s="6">
        <v>9</v>
      </c>
      <c r="S1587" s="6">
        <v>9</v>
      </c>
      <c r="T1587" s="6">
        <v>6</v>
      </c>
      <c r="U1587" s="6">
        <v>9</v>
      </c>
      <c r="V1587" s="6">
        <v>9</v>
      </c>
      <c r="W1587" s="6">
        <v>6</v>
      </c>
      <c r="X1587" s="6">
        <v>4</v>
      </c>
      <c r="Y1587" s="6">
        <v>11</v>
      </c>
      <c r="Z1587" s="6">
        <v>6</v>
      </c>
      <c r="AA1587" s="6">
        <v>13</v>
      </c>
      <c r="AB1587" s="6">
        <v>6</v>
      </c>
      <c r="AC1587" s="6">
        <v>7</v>
      </c>
      <c r="AD1587" s="6">
        <v>11</v>
      </c>
      <c r="AE1587" s="6">
        <v>8</v>
      </c>
      <c r="AF1587" s="6">
        <v>9</v>
      </c>
      <c r="AG1587" s="6">
        <v>7</v>
      </c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9</v>
      </c>
      <c r="E1588" s="6">
        <v>9</v>
      </c>
      <c r="F1588" s="6">
        <v>9</v>
      </c>
      <c r="G1588" s="6">
        <v>9</v>
      </c>
      <c r="H1588" s="6">
        <v>13</v>
      </c>
      <c r="I1588" s="6">
        <v>13</v>
      </c>
      <c r="J1588" s="6">
        <v>14</v>
      </c>
      <c r="K1588" s="6">
        <v>6</v>
      </c>
      <c r="L1588" s="6">
        <v>16</v>
      </c>
      <c r="M1588" s="6">
        <v>6</v>
      </c>
      <c r="N1588" s="6">
        <v>13</v>
      </c>
      <c r="O1588" s="6">
        <v>8</v>
      </c>
      <c r="P1588" s="6">
        <v>6</v>
      </c>
      <c r="Q1588" s="6">
        <v>8</v>
      </c>
      <c r="R1588" s="6">
        <v>9</v>
      </c>
      <c r="S1588" s="6">
        <v>4</v>
      </c>
      <c r="T1588" s="6">
        <v>12</v>
      </c>
      <c r="U1588" s="6">
        <v>8</v>
      </c>
      <c r="V1588" s="6">
        <v>10</v>
      </c>
      <c r="W1588" s="6">
        <v>12</v>
      </c>
      <c r="X1588" s="6">
        <v>4</v>
      </c>
      <c r="Y1588" s="6">
        <v>14</v>
      </c>
      <c r="Z1588" s="6">
        <v>9</v>
      </c>
      <c r="AA1588" s="6">
        <v>9</v>
      </c>
      <c r="AB1588" s="6">
        <v>6</v>
      </c>
      <c r="AC1588" s="6">
        <v>7</v>
      </c>
      <c r="AD1588" s="6">
        <v>4</v>
      </c>
      <c r="AE1588" s="6">
        <v>9</v>
      </c>
      <c r="AF1588" s="6">
        <v>12</v>
      </c>
      <c r="AG1588" s="6">
        <v>11</v>
      </c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8</v>
      </c>
      <c r="E1589" s="6">
        <v>9</v>
      </c>
      <c r="F1589" s="6">
        <v>5</v>
      </c>
      <c r="G1589" s="6">
        <v>6</v>
      </c>
      <c r="H1589" s="6">
        <v>15</v>
      </c>
      <c r="I1589" s="6">
        <v>4</v>
      </c>
      <c r="J1589" s="6">
        <v>9</v>
      </c>
      <c r="K1589" s="6">
        <v>10</v>
      </c>
      <c r="L1589" s="6">
        <v>11</v>
      </c>
      <c r="M1589" s="6">
        <v>11</v>
      </c>
      <c r="N1589" s="6">
        <v>4</v>
      </c>
      <c r="O1589" s="6">
        <v>12</v>
      </c>
      <c r="P1589" s="6">
        <v>8</v>
      </c>
      <c r="Q1589" s="6">
        <v>10</v>
      </c>
      <c r="R1589" s="6">
        <v>11</v>
      </c>
      <c r="S1589" s="6">
        <v>5</v>
      </c>
      <c r="T1589" s="6">
        <v>10</v>
      </c>
      <c r="U1589" s="6">
        <v>11</v>
      </c>
      <c r="V1589" s="6">
        <v>9</v>
      </c>
      <c r="W1589" s="6">
        <v>7</v>
      </c>
      <c r="X1589" s="6">
        <v>9</v>
      </c>
      <c r="Y1589" s="6">
        <v>8</v>
      </c>
      <c r="Z1589" s="6">
        <v>5</v>
      </c>
      <c r="AA1589" s="6">
        <v>10</v>
      </c>
      <c r="AB1589" s="6">
        <v>10</v>
      </c>
      <c r="AC1589" s="6">
        <v>8</v>
      </c>
      <c r="AD1589" s="6">
        <v>8</v>
      </c>
      <c r="AE1589" s="6">
        <v>3</v>
      </c>
      <c r="AF1589" s="6">
        <v>4</v>
      </c>
      <c r="AG1589" s="6">
        <v>10</v>
      </c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7</v>
      </c>
      <c r="E1590" s="6">
        <v>7</v>
      </c>
      <c r="F1590" s="6">
        <v>6</v>
      </c>
      <c r="G1590" s="6">
        <v>4</v>
      </c>
      <c r="H1590" s="6">
        <v>5</v>
      </c>
      <c r="I1590" s="6">
        <v>4</v>
      </c>
      <c r="J1590" s="6">
        <v>5</v>
      </c>
      <c r="K1590" s="6">
        <v>9</v>
      </c>
      <c r="L1590" s="6">
        <v>4</v>
      </c>
      <c r="M1590" s="6">
        <v>2</v>
      </c>
      <c r="N1590" s="6">
        <v>6</v>
      </c>
      <c r="O1590" s="6">
        <v>6</v>
      </c>
      <c r="P1590" s="6">
        <v>5</v>
      </c>
      <c r="Q1590" s="6">
        <v>5</v>
      </c>
      <c r="R1590" s="6">
        <v>7</v>
      </c>
      <c r="S1590" s="6">
        <v>4</v>
      </c>
      <c r="T1590" s="6">
        <v>7</v>
      </c>
      <c r="U1590" s="6">
        <v>9</v>
      </c>
      <c r="V1590" s="6">
        <v>4</v>
      </c>
      <c r="W1590" s="6">
        <v>1</v>
      </c>
      <c r="X1590" s="6">
        <v>6</v>
      </c>
      <c r="Y1590" s="6">
        <v>4</v>
      </c>
      <c r="Z1590" s="6">
        <v>11</v>
      </c>
      <c r="AA1590" s="6">
        <v>7</v>
      </c>
      <c r="AB1590" s="6">
        <v>7</v>
      </c>
      <c r="AC1590" s="6">
        <v>7</v>
      </c>
      <c r="AD1590" s="6">
        <v>6</v>
      </c>
      <c r="AE1590" s="6">
        <v>7</v>
      </c>
      <c r="AF1590" s="6">
        <v>2</v>
      </c>
      <c r="AG1590" s="6">
        <v>5</v>
      </c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4</v>
      </c>
      <c r="E1591" s="6">
        <v>5</v>
      </c>
      <c r="F1591" s="6">
        <v>7</v>
      </c>
      <c r="G1591" s="6">
        <v>4</v>
      </c>
      <c r="H1591" s="6">
        <v>7</v>
      </c>
      <c r="I1591" s="6">
        <v>4</v>
      </c>
      <c r="J1591" s="6">
        <v>11</v>
      </c>
      <c r="K1591" s="6">
        <v>6</v>
      </c>
      <c r="L1591" s="6">
        <v>2</v>
      </c>
      <c r="M1591" s="6">
        <v>12</v>
      </c>
      <c r="N1591" s="6">
        <v>7</v>
      </c>
      <c r="O1591" s="6">
        <v>4</v>
      </c>
      <c r="P1591" s="6">
        <v>7</v>
      </c>
      <c r="Q1591" s="6">
        <v>6</v>
      </c>
      <c r="R1591" s="6">
        <v>4</v>
      </c>
      <c r="S1591" s="6">
        <v>5</v>
      </c>
      <c r="T1591" s="6">
        <v>4</v>
      </c>
      <c r="U1591" s="6">
        <v>8</v>
      </c>
      <c r="V1591" s="6">
        <v>2</v>
      </c>
      <c r="W1591" s="6">
        <v>6</v>
      </c>
      <c r="X1591" s="6">
        <v>8</v>
      </c>
      <c r="Y1591" s="6">
        <v>6</v>
      </c>
      <c r="Z1591" s="6">
        <v>2</v>
      </c>
      <c r="AA1591" s="6">
        <v>4</v>
      </c>
      <c r="AB1591" s="6">
        <v>3</v>
      </c>
      <c r="AC1591" s="6">
        <v>7</v>
      </c>
      <c r="AD1591" s="6">
        <v>10</v>
      </c>
      <c r="AE1591" s="6">
        <v>8</v>
      </c>
      <c r="AF1591" s="6">
        <v>11</v>
      </c>
      <c r="AG1591" s="6">
        <v>8</v>
      </c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13</v>
      </c>
      <c r="F1592" s="6">
        <v>14</v>
      </c>
      <c r="G1592" s="6">
        <v>13</v>
      </c>
      <c r="H1592" s="6">
        <v>15</v>
      </c>
      <c r="I1592" s="6">
        <v>11</v>
      </c>
      <c r="J1592" s="6">
        <v>16</v>
      </c>
      <c r="K1592" s="6">
        <v>12</v>
      </c>
      <c r="L1592" s="6">
        <v>18</v>
      </c>
      <c r="M1592" s="6">
        <v>8</v>
      </c>
      <c r="N1592" s="6">
        <v>16</v>
      </c>
      <c r="O1592" s="6">
        <v>9</v>
      </c>
      <c r="P1592" s="6">
        <v>15</v>
      </c>
      <c r="Q1592" s="6">
        <v>10</v>
      </c>
      <c r="R1592" s="6">
        <v>15</v>
      </c>
      <c r="S1592" s="6">
        <v>12</v>
      </c>
      <c r="T1592" s="6">
        <v>8</v>
      </c>
      <c r="U1592" s="6">
        <v>6</v>
      </c>
      <c r="V1592" s="6">
        <v>9</v>
      </c>
      <c r="W1592" s="6">
        <v>7</v>
      </c>
      <c r="X1592" s="6">
        <v>7</v>
      </c>
      <c r="Y1592" s="6">
        <v>10</v>
      </c>
      <c r="Z1592" s="6">
        <v>9</v>
      </c>
      <c r="AA1592" s="6">
        <v>8</v>
      </c>
      <c r="AB1592" s="6">
        <v>7</v>
      </c>
      <c r="AC1592" s="6">
        <v>10</v>
      </c>
      <c r="AD1592" s="6">
        <v>9</v>
      </c>
      <c r="AE1592" s="6">
        <v>11</v>
      </c>
      <c r="AF1592" s="6">
        <v>8</v>
      </c>
      <c r="AG1592" s="6">
        <v>2</v>
      </c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15</v>
      </c>
      <c r="E1593" s="6">
        <v>11</v>
      </c>
      <c r="F1593" s="6">
        <v>13</v>
      </c>
      <c r="G1593" s="6">
        <v>10</v>
      </c>
      <c r="H1593" s="6">
        <v>10</v>
      </c>
      <c r="I1593" s="6">
        <v>14</v>
      </c>
      <c r="J1593" s="6">
        <v>6</v>
      </c>
      <c r="K1593" s="6">
        <v>18</v>
      </c>
      <c r="L1593" s="6">
        <v>9</v>
      </c>
      <c r="M1593" s="6">
        <v>12</v>
      </c>
      <c r="N1593" s="6">
        <v>8</v>
      </c>
      <c r="O1593" s="6">
        <v>9</v>
      </c>
      <c r="P1593" s="6">
        <v>9</v>
      </c>
      <c r="Q1593" s="6">
        <v>11</v>
      </c>
      <c r="R1593" s="6">
        <v>13</v>
      </c>
      <c r="S1593" s="6">
        <v>6</v>
      </c>
      <c r="T1593" s="6">
        <v>14</v>
      </c>
      <c r="U1593" s="6">
        <v>8</v>
      </c>
      <c r="V1593" s="6">
        <v>17</v>
      </c>
      <c r="W1593" s="6">
        <v>10</v>
      </c>
      <c r="X1593" s="6">
        <v>13</v>
      </c>
      <c r="Y1593" s="6">
        <v>11</v>
      </c>
      <c r="Z1593" s="6">
        <v>7</v>
      </c>
      <c r="AA1593" s="6">
        <v>10</v>
      </c>
      <c r="AB1593" s="6">
        <v>11</v>
      </c>
      <c r="AC1593" s="6">
        <v>14</v>
      </c>
      <c r="AD1593" s="6">
        <v>12</v>
      </c>
      <c r="AE1593" s="6">
        <v>10</v>
      </c>
      <c r="AF1593" s="6">
        <v>11</v>
      </c>
      <c r="AG1593" s="6">
        <v>9</v>
      </c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5</v>
      </c>
      <c r="E1594" s="6">
        <v>5</v>
      </c>
      <c r="F1594" s="6">
        <v>4</v>
      </c>
      <c r="G1594" s="6">
        <v>2</v>
      </c>
      <c r="H1594" s="6">
        <v>8</v>
      </c>
      <c r="I1594" s="6">
        <v>9</v>
      </c>
      <c r="J1594" s="6">
        <v>5</v>
      </c>
      <c r="K1594" s="6">
        <v>4</v>
      </c>
      <c r="L1594" s="6">
        <v>5</v>
      </c>
      <c r="M1594" s="6">
        <v>2</v>
      </c>
      <c r="N1594" s="6">
        <v>6</v>
      </c>
      <c r="O1594" s="6">
        <v>7</v>
      </c>
      <c r="P1594" s="6">
        <v>2</v>
      </c>
      <c r="Q1594" s="6">
        <v>2</v>
      </c>
      <c r="R1594" s="6">
        <v>3</v>
      </c>
      <c r="S1594" s="6">
        <v>6</v>
      </c>
      <c r="T1594" s="6">
        <v>9</v>
      </c>
      <c r="U1594" s="6">
        <v>6</v>
      </c>
      <c r="V1594" s="6">
        <v>2</v>
      </c>
      <c r="W1594" s="6">
        <v>0</v>
      </c>
      <c r="X1594" s="6">
        <v>4</v>
      </c>
      <c r="Y1594" s="6">
        <v>4</v>
      </c>
      <c r="Z1594" s="6">
        <v>3</v>
      </c>
      <c r="AA1594" s="6">
        <v>1</v>
      </c>
      <c r="AB1594" s="6">
        <v>4</v>
      </c>
      <c r="AC1594" s="6">
        <v>7</v>
      </c>
      <c r="AD1594" s="6">
        <v>4</v>
      </c>
      <c r="AE1594" s="6">
        <v>4</v>
      </c>
      <c r="AF1594" s="6">
        <v>1</v>
      </c>
      <c r="AG1594" s="6">
        <v>3</v>
      </c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100</v>
      </c>
      <c r="E1595" s="6">
        <v>89</v>
      </c>
      <c r="F1595" s="6">
        <v>69</v>
      </c>
      <c r="G1595" s="6">
        <v>70</v>
      </c>
      <c r="H1595" s="6">
        <v>77</v>
      </c>
      <c r="I1595" s="6">
        <v>89</v>
      </c>
      <c r="J1595" s="6">
        <v>90</v>
      </c>
      <c r="K1595" s="6">
        <v>70</v>
      </c>
      <c r="L1595" s="6">
        <v>91</v>
      </c>
      <c r="M1595" s="6">
        <v>95</v>
      </c>
      <c r="N1595" s="6">
        <v>88</v>
      </c>
      <c r="O1595" s="6">
        <v>103</v>
      </c>
      <c r="P1595" s="6">
        <v>70</v>
      </c>
      <c r="Q1595" s="6">
        <v>97</v>
      </c>
      <c r="R1595" s="6">
        <v>71</v>
      </c>
      <c r="S1595" s="6">
        <v>80</v>
      </c>
      <c r="T1595" s="6">
        <v>89</v>
      </c>
      <c r="U1595" s="6">
        <v>74</v>
      </c>
      <c r="V1595" s="6">
        <v>88</v>
      </c>
      <c r="W1595" s="6">
        <v>78</v>
      </c>
      <c r="X1595" s="6">
        <v>77</v>
      </c>
      <c r="Y1595" s="6">
        <v>94</v>
      </c>
      <c r="Z1595" s="6">
        <v>70</v>
      </c>
      <c r="AA1595" s="6">
        <v>80</v>
      </c>
      <c r="AB1595" s="6">
        <v>80</v>
      </c>
      <c r="AC1595" s="6">
        <v>61</v>
      </c>
      <c r="AD1595" s="6">
        <v>68</v>
      </c>
      <c r="AE1595" s="6">
        <v>75</v>
      </c>
      <c r="AF1595" s="6">
        <v>78</v>
      </c>
      <c r="AG1595" s="6">
        <v>71</v>
      </c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68</v>
      </c>
      <c r="E1596" s="6">
        <v>45</v>
      </c>
      <c r="F1596" s="6">
        <v>38</v>
      </c>
      <c r="G1596" s="6">
        <v>35</v>
      </c>
      <c r="H1596" s="6">
        <v>46</v>
      </c>
      <c r="I1596" s="6">
        <v>56</v>
      </c>
      <c r="J1596" s="6">
        <v>50</v>
      </c>
      <c r="K1596" s="6">
        <v>43</v>
      </c>
      <c r="L1596" s="6">
        <v>58</v>
      </c>
      <c r="M1596" s="6">
        <v>49</v>
      </c>
      <c r="N1596" s="6">
        <v>51</v>
      </c>
      <c r="O1596" s="6">
        <v>54</v>
      </c>
      <c r="P1596" s="6">
        <v>38</v>
      </c>
      <c r="Q1596" s="6">
        <v>47</v>
      </c>
      <c r="R1596" s="6">
        <v>39</v>
      </c>
      <c r="S1596" s="6">
        <v>46</v>
      </c>
      <c r="T1596" s="6">
        <v>46</v>
      </c>
      <c r="U1596" s="6">
        <v>46</v>
      </c>
      <c r="V1596" s="6">
        <v>39</v>
      </c>
      <c r="W1596" s="6">
        <v>48</v>
      </c>
      <c r="X1596" s="6">
        <v>38</v>
      </c>
      <c r="Y1596" s="6">
        <v>51</v>
      </c>
      <c r="Z1596" s="6">
        <v>37</v>
      </c>
      <c r="AA1596" s="6">
        <v>41</v>
      </c>
      <c r="AB1596" s="6">
        <v>45</v>
      </c>
      <c r="AC1596" s="6">
        <v>34</v>
      </c>
      <c r="AD1596" s="6">
        <v>36</v>
      </c>
      <c r="AE1596" s="6">
        <v>42</v>
      </c>
      <c r="AF1596" s="6">
        <v>43</v>
      </c>
      <c r="AG1596" s="6">
        <v>33</v>
      </c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5</v>
      </c>
      <c r="F1597" s="6">
        <v>4</v>
      </c>
      <c r="G1597" s="6">
        <v>8</v>
      </c>
      <c r="H1597" s="6">
        <v>5</v>
      </c>
      <c r="I1597" s="6">
        <v>8</v>
      </c>
      <c r="J1597" s="6">
        <v>5</v>
      </c>
      <c r="K1597" s="6">
        <v>7</v>
      </c>
      <c r="L1597" s="6">
        <v>6</v>
      </c>
      <c r="M1597" s="6">
        <v>9</v>
      </c>
      <c r="N1597" s="6">
        <v>5</v>
      </c>
      <c r="O1597" s="6">
        <v>4</v>
      </c>
      <c r="P1597" s="6">
        <v>4</v>
      </c>
      <c r="Q1597" s="6">
        <v>6</v>
      </c>
      <c r="R1597" s="6">
        <v>3</v>
      </c>
      <c r="S1597" s="6">
        <v>6</v>
      </c>
      <c r="T1597" s="6">
        <v>5</v>
      </c>
      <c r="U1597" s="6">
        <v>6</v>
      </c>
      <c r="V1597" s="6">
        <v>5</v>
      </c>
      <c r="W1597" s="6">
        <v>3</v>
      </c>
      <c r="X1597" s="6">
        <v>4</v>
      </c>
      <c r="Y1597" s="6">
        <v>9</v>
      </c>
      <c r="Z1597" s="6">
        <v>7</v>
      </c>
      <c r="AA1597" s="6">
        <v>7</v>
      </c>
      <c r="AB1597" s="6">
        <v>2</v>
      </c>
      <c r="AC1597" s="6">
        <v>5</v>
      </c>
      <c r="AD1597" s="6">
        <v>1</v>
      </c>
      <c r="AE1597" s="6">
        <v>1</v>
      </c>
      <c r="AF1597" s="6">
        <v>3</v>
      </c>
      <c r="AG1597" s="6">
        <v>4</v>
      </c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14</v>
      </c>
      <c r="E1598" s="6">
        <v>9</v>
      </c>
      <c r="F1598" s="6">
        <v>6</v>
      </c>
      <c r="G1598" s="6">
        <v>8</v>
      </c>
      <c r="H1598" s="6">
        <v>6</v>
      </c>
      <c r="I1598" s="6">
        <v>10</v>
      </c>
      <c r="J1598" s="6">
        <v>13</v>
      </c>
      <c r="K1598" s="6">
        <v>7</v>
      </c>
      <c r="L1598" s="6">
        <v>9</v>
      </c>
      <c r="M1598" s="6">
        <v>4</v>
      </c>
      <c r="N1598" s="6">
        <v>12</v>
      </c>
      <c r="O1598" s="6">
        <v>9</v>
      </c>
      <c r="P1598" s="6">
        <v>7</v>
      </c>
      <c r="Q1598" s="6">
        <v>11</v>
      </c>
      <c r="R1598" s="6">
        <v>9</v>
      </c>
      <c r="S1598" s="6">
        <v>7</v>
      </c>
      <c r="T1598" s="6">
        <v>7</v>
      </c>
      <c r="U1598" s="6">
        <v>13</v>
      </c>
      <c r="V1598" s="6">
        <v>5</v>
      </c>
      <c r="W1598" s="6">
        <v>9</v>
      </c>
      <c r="X1598" s="6">
        <v>8</v>
      </c>
      <c r="Y1598" s="6">
        <v>9</v>
      </c>
      <c r="Z1598" s="6">
        <v>2</v>
      </c>
      <c r="AA1598" s="6">
        <v>3</v>
      </c>
      <c r="AB1598" s="6">
        <v>13</v>
      </c>
      <c r="AC1598" s="6">
        <v>5</v>
      </c>
      <c r="AD1598" s="6">
        <v>7</v>
      </c>
      <c r="AE1598" s="6">
        <v>10</v>
      </c>
      <c r="AF1598" s="6">
        <v>10</v>
      </c>
      <c r="AG1598" s="6">
        <v>6</v>
      </c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9</v>
      </c>
      <c r="E1599" s="6">
        <v>9</v>
      </c>
      <c r="F1599" s="6">
        <v>9</v>
      </c>
      <c r="G1599" s="6">
        <v>2</v>
      </c>
      <c r="H1599" s="6">
        <v>11</v>
      </c>
      <c r="I1599" s="6">
        <v>9</v>
      </c>
      <c r="J1599" s="6">
        <v>11</v>
      </c>
      <c r="K1599" s="6">
        <v>7</v>
      </c>
      <c r="L1599" s="6">
        <v>15</v>
      </c>
      <c r="M1599" s="6">
        <v>9</v>
      </c>
      <c r="N1599" s="6">
        <v>5</v>
      </c>
      <c r="O1599" s="6">
        <v>11</v>
      </c>
      <c r="P1599" s="6">
        <v>7</v>
      </c>
      <c r="Q1599" s="6">
        <v>8</v>
      </c>
      <c r="R1599" s="6">
        <v>6</v>
      </c>
      <c r="S1599" s="6">
        <v>11</v>
      </c>
      <c r="T1599" s="6">
        <v>9</v>
      </c>
      <c r="U1599" s="6">
        <v>6</v>
      </c>
      <c r="V1599" s="6">
        <v>10</v>
      </c>
      <c r="W1599" s="6">
        <v>11</v>
      </c>
      <c r="X1599" s="6">
        <v>6</v>
      </c>
      <c r="Y1599" s="6">
        <v>7</v>
      </c>
      <c r="Z1599" s="6">
        <v>11</v>
      </c>
      <c r="AA1599" s="6">
        <v>7</v>
      </c>
      <c r="AB1599" s="6">
        <v>6</v>
      </c>
      <c r="AC1599" s="6">
        <v>6</v>
      </c>
      <c r="AD1599" s="6">
        <v>8</v>
      </c>
      <c r="AE1599" s="6">
        <v>8</v>
      </c>
      <c r="AF1599" s="6">
        <v>7</v>
      </c>
      <c r="AG1599" s="6">
        <v>4</v>
      </c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14</v>
      </c>
      <c r="E1600" s="6">
        <v>6</v>
      </c>
      <c r="F1600" s="6">
        <v>6</v>
      </c>
      <c r="G1600" s="6">
        <v>6</v>
      </c>
      <c r="H1600" s="6">
        <v>7</v>
      </c>
      <c r="I1600" s="6">
        <v>15</v>
      </c>
      <c r="J1600" s="6">
        <v>6</v>
      </c>
      <c r="K1600" s="6">
        <v>5</v>
      </c>
      <c r="L1600" s="6">
        <v>15</v>
      </c>
      <c r="M1600" s="6">
        <v>11</v>
      </c>
      <c r="N1600" s="6">
        <v>9</v>
      </c>
      <c r="O1600" s="6">
        <v>12</v>
      </c>
      <c r="P1600" s="6">
        <v>4</v>
      </c>
      <c r="Q1600" s="6">
        <v>8</v>
      </c>
      <c r="R1600" s="6">
        <v>6</v>
      </c>
      <c r="S1600" s="6">
        <v>9</v>
      </c>
      <c r="T1600" s="6">
        <v>9</v>
      </c>
      <c r="U1600" s="6">
        <v>8</v>
      </c>
      <c r="V1600" s="6">
        <v>7</v>
      </c>
      <c r="W1600" s="6">
        <v>9</v>
      </c>
      <c r="X1600" s="6">
        <v>7</v>
      </c>
      <c r="Y1600" s="6">
        <v>6</v>
      </c>
      <c r="Z1600" s="6">
        <v>10</v>
      </c>
      <c r="AA1600" s="6">
        <v>10</v>
      </c>
      <c r="AB1600" s="6">
        <v>8</v>
      </c>
      <c r="AC1600" s="6">
        <v>6</v>
      </c>
      <c r="AD1600" s="6">
        <v>6</v>
      </c>
      <c r="AE1600" s="6">
        <v>8</v>
      </c>
      <c r="AF1600" s="6">
        <v>12</v>
      </c>
      <c r="AG1600" s="6">
        <v>5</v>
      </c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9</v>
      </c>
      <c r="E1601" s="6">
        <v>8</v>
      </c>
      <c r="F1601" s="6">
        <v>5</v>
      </c>
      <c r="G1601" s="6">
        <v>6</v>
      </c>
      <c r="H1601" s="6">
        <v>8</v>
      </c>
      <c r="I1601" s="6">
        <v>9</v>
      </c>
      <c r="J1601" s="6">
        <v>9</v>
      </c>
      <c r="K1601" s="6">
        <v>12</v>
      </c>
      <c r="L1601" s="6">
        <v>9</v>
      </c>
      <c r="M1601" s="6">
        <v>8</v>
      </c>
      <c r="N1601" s="6">
        <v>9</v>
      </c>
      <c r="O1601" s="6">
        <v>7</v>
      </c>
      <c r="P1601" s="6">
        <v>10</v>
      </c>
      <c r="Q1601" s="6">
        <v>3</v>
      </c>
      <c r="R1601" s="6">
        <v>8</v>
      </c>
      <c r="S1601" s="6">
        <v>2</v>
      </c>
      <c r="T1601" s="6">
        <v>10</v>
      </c>
      <c r="U1601" s="6">
        <v>6</v>
      </c>
      <c r="V1601" s="6">
        <v>7</v>
      </c>
      <c r="W1601" s="6">
        <v>7</v>
      </c>
      <c r="X1601" s="6">
        <v>6</v>
      </c>
      <c r="Y1601" s="6">
        <v>12</v>
      </c>
      <c r="Z1601" s="6">
        <v>4</v>
      </c>
      <c r="AA1601" s="6">
        <v>7</v>
      </c>
      <c r="AB1601" s="6">
        <v>9</v>
      </c>
      <c r="AC1601" s="6">
        <v>4</v>
      </c>
      <c r="AD1601" s="6">
        <v>5</v>
      </c>
      <c r="AE1601" s="6">
        <v>7</v>
      </c>
      <c r="AF1601" s="6">
        <v>5</v>
      </c>
      <c r="AG1601" s="6">
        <v>6</v>
      </c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8</v>
      </c>
      <c r="E1602" s="6">
        <v>8</v>
      </c>
      <c r="F1602" s="6">
        <v>8</v>
      </c>
      <c r="G1602" s="6">
        <v>5</v>
      </c>
      <c r="H1602" s="6">
        <v>9</v>
      </c>
      <c r="I1602" s="6">
        <v>5</v>
      </c>
      <c r="J1602" s="6">
        <v>6</v>
      </c>
      <c r="K1602" s="6">
        <v>5</v>
      </c>
      <c r="L1602" s="6">
        <v>4</v>
      </c>
      <c r="M1602" s="6">
        <v>8</v>
      </c>
      <c r="N1602" s="6">
        <v>11</v>
      </c>
      <c r="O1602" s="6">
        <v>11</v>
      </c>
      <c r="P1602" s="6">
        <v>6</v>
      </c>
      <c r="Q1602" s="6">
        <v>11</v>
      </c>
      <c r="R1602" s="6">
        <v>7</v>
      </c>
      <c r="S1602" s="6">
        <v>11</v>
      </c>
      <c r="T1602" s="6">
        <v>6</v>
      </c>
      <c r="U1602" s="6">
        <v>7</v>
      </c>
      <c r="V1602" s="6">
        <v>5</v>
      </c>
      <c r="W1602" s="6">
        <v>9</v>
      </c>
      <c r="X1602" s="6">
        <v>7</v>
      </c>
      <c r="Y1602" s="6">
        <v>8</v>
      </c>
      <c r="Z1602" s="6">
        <v>3</v>
      </c>
      <c r="AA1602" s="6">
        <v>7</v>
      </c>
      <c r="AB1602" s="6">
        <v>7</v>
      </c>
      <c r="AC1602" s="6">
        <v>8</v>
      </c>
      <c r="AD1602" s="6">
        <v>9</v>
      </c>
      <c r="AE1602" s="6">
        <v>8</v>
      </c>
      <c r="AF1602" s="6">
        <v>6</v>
      </c>
      <c r="AG1602" s="6">
        <v>8</v>
      </c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31</v>
      </c>
      <c r="F1603" s="6">
        <v>18</v>
      </c>
      <c r="G1603" s="6">
        <v>22</v>
      </c>
      <c r="H1603" s="6">
        <v>18</v>
      </c>
      <c r="I1603" s="6">
        <v>20</v>
      </c>
      <c r="J1603" s="6">
        <v>26</v>
      </c>
      <c r="K1603" s="6">
        <v>19</v>
      </c>
      <c r="L1603" s="6">
        <v>24</v>
      </c>
      <c r="M1603" s="6">
        <v>27</v>
      </c>
      <c r="N1603" s="6">
        <v>18</v>
      </c>
      <c r="O1603" s="6">
        <v>31</v>
      </c>
      <c r="P1603" s="6">
        <v>18</v>
      </c>
      <c r="Q1603" s="6">
        <v>35</v>
      </c>
      <c r="R1603" s="6">
        <v>23</v>
      </c>
      <c r="S1603" s="6">
        <v>26</v>
      </c>
      <c r="T1603" s="6">
        <v>24</v>
      </c>
      <c r="U1603" s="6">
        <v>16</v>
      </c>
      <c r="V1603" s="6">
        <v>31</v>
      </c>
      <c r="W1603" s="6">
        <v>15</v>
      </c>
      <c r="X1603" s="6">
        <v>23</v>
      </c>
      <c r="Y1603" s="6">
        <v>27</v>
      </c>
      <c r="Z1603" s="6">
        <v>18</v>
      </c>
      <c r="AA1603" s="6">
        <v>26</v>
      </c>
      <c r="AB1603" s="6">
        <v>19</v>
      </c>
      <c r="AC1603" s="6">
        <v>18</v>
      </c>
      <c r="AD1603" s="6">
        <v>22</v>
      </c>
      <c r="AE1603" s="6">
        <v>21</v>
      </c>
      <c r="AF1603" s="6">
        <v>26</v>
      </c>
      <c r="AG1603" s="6">
        <v>23</v>
      </c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6</v>
      </c>
      <c r="F1604" s="6">
        <v>2</v>
      </c>
      <c r="G1604" s="6">
        <v>8</v>
      </c>
      <c r="H1604" s="6">
        <v>4</v>
      </c>
      <c r="I1604" s="6">
        <v>6</v>
      </c>
      <c r="J1604" s="6">
        <v>7</v>
      </c>
      <c r="K1604" s="6">
        <v>5</v>
      </c>
      <c r="L1604" s="6">
        <v>4</v>
      </c>
      <c r="M1604" s="6">
        <v>8</v>
      </c>
      <c r="N1604" s="6">
        <v>3</v>
      </c>
      <c r="O1604" s="6">
        <v>9</v>
      </c>
      <c r="P1604" s="6">
        <v>7</v>
      </c>
      <c r="Q1604" s="6">
        <v>6</v>
      </c>
      <c r="R1604" s="6">
        <v>2</v>
      </c>
      <c r="S1604" s="6">
        <v>3</v>
      </c>
      <c r="T1604" s="6">
        <v>4</v>
      </c>
      <c r="U1604" s="6">
        <v>3</v>
      </c>
      <c r="V1604" s="6">
        <v>7</v>
      </c>
      <c r="W1604" s="6">
        <v>4</v>
      </c>
      <c r="X1604" s="6">
        <v>1</v>
      </c>
      <c r="Y1604" s="6">
        <v>8</v>
      </c>
      <c r="Z1604" s="6">
        <v>3</v>
      </c>
      <c r="AA1604" s="6">
        <v>4</v>
      </c>
      <c r="AB1604" s="6">
        <v>7</v>
      </c>
      <c r="AC1604" s="6">
        <v>5</v>
      </c>
      <c r="AD1604" s="6">
        <v>5</v>
      </c>
      <c r="AE1604" s="6">
        <v>4</v>
      </c>
      <c r="AF1604" s="6">
        <v>5</v>
      </c>
      <c r="AG1604" s="6">
        <v>4</v>
      </c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5</v>
      </c>
      <c r="E1605" s="6">
        <v>5</v>
      </c>
      <c r="F1605" s="6">
        <v>6</v>
      </c>
      <c r="G1605" s="6">
        <v>4</v>
      </c>
      <c r="H1605" s="6">
        <v>5</v>
      </c>
      <c r="I1605" s="6">
        <v>3</v>
      </c>
      <c r="J1605" s="6">
        <v>5</v>
      </c>
      <c r="K1605" s="6">
        <v>5</v>
      </c>
      <c r="L1605" s="6">
        <v>4</v>
      </c>
      <c r="M1605" s="6">
        <v>6</v>
      </c>
      <c r="N1605" s="6">
        <v>4</v>
      </c>
      <c r="O1605" s="6">
        <v>6</v>
      </c>
      <c r="P1605" s="6">
        <v>2</v>
      </c>
      <c r="Q1605" s="6">
        <v>6</v>
      </c>
      <c r="R1605" s="6">
        <v>6</v>
      </c>
      <c r="S1605" s="6">
        <v>5</v>
      </c>
      <c r="T1605" s="6">
        <v>5</v>
      </c>
      <c r="U1605" s="6">
        <v>6</v>
      </c>
      <c r="V1605" s="6">
        <v>5</v>
      </c>
      <c r="W1605" s="6">
        <v>3</v>
      </c>
      <c r="X1605" s="6">
        <v>11</v>
      </c>
      <c r="Y1605" s="6">
        <v>5</v>
      </c>
      <c r="Z1605" s="6">
        <v>4</v>
      </c>
      <c r="AA1605" s="6">
        <v>4</v>
      </c>
      <c r="AB1605" s="6">
        <v>3</v>
      </c>
      <c r="AC1605" s="6">
        <v>3</v>
      </c>
      <c r="AD1605" s="6">
        <v>2</v>
      </c>
      <c r="AE1605" s="6">
        <v>4</v>
      </c>
      <c r="AF1605" s="6">
        <v>6</v>
      </c>
      <c r="AG1605" s="6">
        <v>6</v>
      </c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4</v>
      </c>
      <c r="E1606" s="6">
        <v>11</v>
      </c>
      <c r="F1606" s="6">
        <v>5</v>
      </c>
      <c r="G1606" s="6">
        <v>5</v>
      </c>
      <c r="H1606" s="6">
        <v>6</v>
      </c>
      <c r="I1606" s="6">
        <v>7</v>
      </c>
      <c r="J1606" s="6">
        <v>7</v>
      </c>
      <c r="K1606" s="6">
        <v>4</v>
      </c>
      <c r="L1606" s="6">
        <v>8</v>
      </c>
      <c r="M1606" s="6">
        <v>7</v>
      </c>
      <c r="N1606" s="6">
        <v>4</v>
      </c>
      <c r="O1606" s="6">
        <v>5</v>
      </c>
      <c r="P1606" s="6">
        <v>6</v>
      </c>
      <c r="Q1606" s="6">
        <v>12</v>
      </c>
      <c r="R1606" s="6">
        <v>8</v>
      </c>
      <c r="S1606" s="6">
        <v>8</v>
      </c>
      <c r="T1606" s="6">
        <v>6</v>
      </c>
      <c r="U1606" s="6">
        <v>3</v>
      </c>
      <c r="V1606" s="6">
        <v>10</v>
      </c>
      <c r="W1606" s="6">
        <v>4</v>
      </c>
      <c r="X1606" s="6">
        <v>9</v>
      </c>
      <c r="Y1606" s="6">
        <v>5</v>
      </c>
      <c r="Z1606" s="6">
        <v>5</v>
      </c>
      <c r="AA1606" s="6">
        <v>11</v>
      </c>
      <c r="AB1606" s="6">
        <v>6</v>
      </c>
      <c r="AC1606" s="6">
        <v>7</v>
      </c>
      <c r="AD1606" s="6">
        <v>5</v>
      </c>
      <c r="AE1606" s="6">
        <v>9</v>
      </c>
      <c r="AF1606" s="6">
        <v>8</v>
      </c>
      <c r="AG1606" s="6">
        <v>7</v>
      </c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8</v>
      </c>
      <c r="E1607" s="6">
        <v>9</v>
      </c>
      <c r="F1607" s="6">
        <v>5</v>
      </c>
      <c r="G1607" s="6">
        <v>5</v>
      </c>
      <c r="H1607" s="6">
        <v>3</v>
      </c>
      <c r="I1607" s="6">
        <v>4</v>
      </c>
      <c r="J1607" s="6">
        <v>7</v>
      </c>
      <c r="K1607" s="6">
        <v>5</v>
      </c>
      <c r="L1607" s="6">
        <v>8</v>
      </c>
      <c r="M1607" s="6">
        <v>6</v>
      </c>
      <c r="N1607" s="6">
        <v>7</v>
      </c>
      <c r="O1607" s="6">
        <v>11</v>
      </c>
      <c r="P1607" s="6">
        <v>3</v>
      </c>
      <c r="Q1607" s="6">
        <v>11</v>
      </c>
      <c r="R1607" s="6">
        <v>7</v>
      </c>
      <c r="S1607" s="6">
        <v>10</v>
      </c>
      <c r="T1607" s="6">
        <v>9</v>
      </c>
      <c r="U1607" s="6">
        <v>4</v>
      </c>
      <c r="V1607" s="6">
        <v>9</v>
      </c>
      <c r="W1607" s="6">
        <v>4</v>
      </c>
      <c r="X1607" s="6">
        <v>2</v>
      </c>
      <c r="Y1607" s="6">
        <v>9</v>
      </c>
      <c r="Z1607" s="6">
        <v>6</v>
      </c>
      <c r="AA1607" s="6">
        <v>7</v>
      </c>
      <c r="AB1607" s="6">
        <v>3</v>
      </c>
      <c r="AC1607" s="6">
        <v>3</v>
      </c>
      <c r="AD1607" s="6">
        <v>10</v>
      </c>
      <c r="AE1607" s="6">
        <v>4</v>
      </c>
      <c r="AF1607" s="6">
        <v>7</v>
      </c>
      <c r="AG1607" s="6">
        <v>6</v>
      </c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11</v>
      </c>
      <c r="E1608" s="6">
        <v>13</v>
      </c>
      <c r="F1608" s="6">
        <v>13</v>
      </c>
      <c r="G1608" s="6">
        <v>13</v>
      </c>
      <c r="H1608" s="6">
        <v>13</v>
      </c>
      <c r="I1608" s="6">
        <v>13</v>
      </c>
      <c r="J1608" s="6">
        <v>14</v>
      </c>
      <c r="K1608" s="6">
        <v>8</v>
      </c>
      <c r="L1608" s="6">
        <v>9</v>
      </c>
      <c r="M1608" s="6">
        <v>19</v>
      </c>
      <c r="N1608" s="6">
        <v>19</v>
      </c>
      <c r="O1608" s="6">
        <v>18</v>
      </c>
      <c r="P1608" s="6">
        <v>14</v>
      </c>
      <c r="Q1608" s="6">
        <v>15</v>
      </c>
      <c r="R1608" s="6">
        <v>9</v>
      </c>
      <c r="S1608" s="6">
        <v>8</v>
      </c>
      <c r="T1608" s="6">
        <v>19</v>
      </c>
      <c r="U1608" s="6">
        <v>12</v>
      </c>
      <c r="V1608" s="6">
        <v>18</v>
      </c>
      <c r="W1608" s="6">
        <v>15</v>
      </c>
      <c r="X1608" s="6">
        <v>16</v>
      </c>
      <c r="Y1608" s="6">
        <v>16</v>
      </c>
      <c r="Z1608" s="6">
        <v>15</v>
      </c>
      <c r="AA1608" s="6">
        <v>13</v>
      </c>
      <c r="AB1608" s="6">
        <v>16</v>
      </c>
      <c r="AC1608" s="6">
        <v>9</v>
      </c>
      <c r="AD1608" s="6">
        <v>10</v>
      </c>
      <c r="AE1608" s="6">
        <v>12</v>
      </c>
      <c r="AF1608" s="6">
        <v>9</v>
      </c>
      <c r="AG1608" s="6">
        <v>15</v>
      </c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2</v>
      </c>
      <c r="E1609" s="6">
        <v>6</v>
      </c>
      <c r="F1609" s="6">
        <v>6</v>
      </c>
      <c r="G1609" s="6">
        <v>3</v>
      </c>
      <c r="H1609" s="6">
        <v>4</v>
      </c>
      <c r="I1609" s="6">
        <v>4</v>
      </c>
      <c r="J1609" s="6">
        <v>5</v>
      </c>
      <c r="K1609" s="6">
        <v>5</v>
      </c>
      <c r="L1609" s="6">
        <v>6</v>
      </c>
      <c r="M1609" s="6">
        <v>5</v>
      </c>
      <c r="N1609" s="6">
        <v>5</v>
      </c>
      <c r="O1609" s="6">
        <v>9</v>
      </c>
      <c r="P1609" s="6">
        <v>7</v>
      </c>
      <c r="Q1609" s="6">
        <v>8</v>
      </c>
      <c r="R1609" s="6">
        <v>6</v>
      </c>
      <c r="S1609" s="6">
        <v>2</v>
      </c>
      <c r="T1609" s="6">
        <v>8</v>
      </c>
      <c r="U1609" s="6">
        <v>4</v>
      </c>
      <c r="V1609" s="6">
        <v>7</v>
      </c>
      <c r="W1609" s="6">
        <v>8</v>
      </c>
      <c r="X1609" s="6">
        <v>7</v>
      </c>
      <c r="Y1609" s="6">
        <v>5</v>
      </c>
      <c r="Z1609" s="6">
        <v>8</v>
      </c>
      <c r="AA1609" s="6">
        <v>5</v>
      </c>
      <c r="AB1609" s="6">
        <v>6</v>
      </c>
      <c r="AC1609" s="6">
        <v>3</v>
      </c>
      <c r="AD1609" s="6">
        <v>4</v>
      </c>
      <c r="AE1609" s="6">
        <v>4</v>
      </c>
      <c r="AF1609" s="6">
        <v>4</v>
      </c>
      <c r="AG1609" s="6">
        <v>5</v>
      </c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9</v>
      </c>
      <c r="E1610" s="6">
        <v>7</v>
      </c>
      <c r="F1610" s="6">
        <v>7</v>
      </c>
      <c r="G1610" s="6">
        <v>10</v>
      </c>
      <c r="H1610" s="6">
        <v>9</v>
      </c>
      <c r="I1610" s="6">
        <v>9</v>
      </c>
      <c r="J1610" s="6">
        <v>9</v>
      </c>
      <c r="K1610" s="6">
        <v>3</v>
      </c>
      <c r="L1610" s="6">
        <v>3</v>
      </c>
      <c r="M1610" s="6">
        <v>14</v>
      </c>
      <c r="N1610" s="6">
        <v>14</v>
      </c>
      <c r="O1610" s="6">
        <v>9</v>
      </c>
      <c r="P1610" s="6">
        <v>7</v>
      </c>
      <c r="Q1610" s="6">
        <v>7</v>
      </c>
      <c r="R1610" s="6">
        <v>3</v>
      </c>
      <c r="S1610" s="6">
        <v>6</v>
      </c>
      <c r="T1610" s="6">
        <v>11</v>
      </c>
      <c r="U1610" s="6">
        <v>8</v>
      </c>
      <c r="V1610" s="6">
        <v>11</v>
      </c>
      <c r="W1610" s="6">
        <v>7</v>
      </c>
      <c r="X1610" s="6">
        <v>9</v>
      </c>
      <c r="Y1610" s="6">
        <v>11</v>
      </c>
      <c r="Z1610" s="6">
        <v>7</v>
      </c>
      <c r="AA1610" s="6">
        <v>8</v>
      </c>
      <c r="AB1610" s="6">
        <v>10</v>
      </c>
      <c r="AC1610" s="6">
        <v>6</v>
      </c>
      <c r="AD1610" s="6">
        <v>6</v>
      </c>
      <c r="AE1610" s="6">
        <v>8</v>
      </c>
      <c r="AF1610" s="6">
        <v>5</v>
      </c>
      <c r="AG1610" s="6">
        <v>10</v>
      </c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65</v>
      </c>
      <c r="E1611" s="6">
        <v>42</v>
      </c>
      <c r="F1611" s="6">
        <v>40</v>
      </c>
      <c r="G1611" s="6">
        <v>56</v>
      </c>
      <c r="H1611" s="6">
        <v>39</v>
      </c>
      <c r="I1611" s="6">
        <v>58</v>
      </c>
      <c r="J1611" s="6">
        <v>52</v>
      </c>
      <c r="K1611" s="6">
        <v>49</v>
      </c>
      <c r="L1611" s="6">
        <v>47</v>
      </c>
      <c r="M1611" s="6">
        <v>50</v>
      </c>
      <c r="N1611" s="6">
        <v>62</v>
      </c>
      <c r="O1611" s="6">
        <v>51</v>
      </c>
      <c r="P1611" s="6">
        <v>48</v>
      </c>
      <c r="Q1611" s="6">
        <v>49</v>
      </c>
      <c r="R1611" s="6">
        <v>41</v>
      </c>
      <c r="S1611" s="6">
        <v>46</v>
      </c>
      <c r="T1611" s="6">
        <v>52</v>
      </c>
      <c r="U1611" s="6">
        <v>50</v>
      </c>
      <c r="V1611" s="6">
        <v>41</v>
      </c>
      <c r="W1611" s="6">
        <v>59</v>
      </c>
      <c r="X1611" s="6">
        <v>50</v>
      </c>
      <c r="Y1611" s="6">
        <v>41</v>
      </c>
      <c r="Z1611" s="6">
        <v>45</v>
      </c>
      <c r="AA1611" s="6">
        <v>54</v>
      </c>
      <c r="AB1611" s="6">
        <v>43</v>
      </c>
      <c r="AC1611" s="6">
        <v>48</v>
      </c>
      <c r="AD1611" s="6">
        <v>41</v>
      </c>
      <c r="AE1611" s="6">
        <v>53</v>
      </c>
      <c r="AF1611" s="6">
        <v>37</v>
      </c>
      <c r="AG1611" s="6">
        <v>51</v>
      </c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39</v>
      </c>
      <c r="E1612" s="6">
        <v>28</v>
      </c>
      <c r="F1612" s="6">
        <v>30</v>
      </c>
      <c r="G1612" s="6">
        <v>41</v>
      </c>
      <c r="H1612" s="6">
        <v>28</v>
      </c>
      <c r="I1612" s="6">
        <v>39</v>
      </c>
      <c r="J1612" s="6">
        <v>45</v>
      </c>
      <c r="K1612" s="6">
        <v>36</v>
      </c>
      <c r="L1612" s="6">
        <v>36</v>
      </c>
      <c r="M1612" s="6">
        <v>37</v>
      </c>
      <c r="N1612" s="6">
        <v>46</v>
      </c>
      <c r="O1612" s="6">
        <v>40</v>
      </c>
      <c r="P1612" s="6">
        <v>34</v>
      </c>
      <c r="Q1612" s="6">
        <v>33</v>
      </c>
      <c r="R1612" s="6">
        <v>29</v>
      </c>
      <c r="S1612" s="6">
        <v>37</v>
      </c>
      <c r="T1612" s="6">
        <v>39</v>
      </c>
      <c r="U1612" s="6">
        <v>32</v>
      </c>
      <c r="V1612" s="6">
        <v>27</v>
      </c>
      <c r="W1612" s="6">
        <v>44</v>
      </c>
      <c r="X1612" s="6">
        <v>38</v>
      </c>
      <c r="Y1612" s="6">
        <v>32</v>
      </c>
      <c r="Z1612" s="6">
        <v>38</v>
      </c>
      <c r="AA1612" s="6">
        <v>43</v>
      </c>
      <c r="AB1612" s="6">
        <v>31</v>
      </c>
      <c r="AC1612" s="6">
        <v>40</v>
      </c>
      <c r="AD1612" s="6">
        <v>28</v>
      </c>
      <c r="AE1612" s="6">
        <v>42</v>
      </c>
      <c r="AF1612" s="6">
        <v>30</v>
      </c>
      <c r="AG1612" s="6">
        <v>41</v>
      </c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10</v>
      </c>
      <c r="E1613" s="6">
        <v>2</v>
      </c>
      <c r="F1613" s="6">
        <v>6</v>
      </c>
      <c r="G1613" s="6">
        <v>8</v>
      </c>
      <c r="H1613" s="6">
        <v>3</v>
      </c>
      <c r="I1613" s="6">
        <v>7</v>
      </c>
      <c r="J1613" s="6">
        <v>11</v>
      </c>
      <c r="K1613" s="6">
        <v>7</v>
      </c>
      <c r="L1613" s="6">
        <v>6</v>
      </c>
      <c r="M1613" s="6">
        <v>5</v>
      </c>
      <c r="N1613" s="6">
        <v>7</v>
      </c>
      <c r="O1613" s="6">
        <v>10</v>
      </c>
      <c r="P1613" s="6">
        <v>8</v>
      </c>
      <c r="Q1613" s="6">
        <v>4</v>
      </c>
      <c r="R1613" s="6">
        <v>7</v>
      </c>
      <c r="S1613" s="6">
        <v>6</v>
      </c>
      <c r="T1613" s="6">
        <v>8</v>
      </c>
      <c r="U1613" s="6">
        <v>9</v>
      </c>
      <c r="V1613" s="6">
        <v>4</v>
      </c>
      <c r="W1613" s="6">
        <v>9</v>
      </c>
      <c r="X1613" s="6">
        <v>8</v>
      </c>
      <c r="Y1613" s="6">
        <v>7</v>
      </c>
      <c r="Z1613" s="6">
        <v>8</v>
      </c>
      <c r="AA1613" s="6">
        <v>10</v>
      </c>
      <c r="AB1613" s="6">
        <v>5</v>
      </c>
      <c r="AC1613" s="6">
        <v>7</v>
      </c>
      <c r="AD1613" s="6">
        <v>5</v>
      </c>
      <c r="AE1613" s="6">
        <v>15</v>
      </c>
      <c r="AF1613" s="6">
        <v>7</v>
      </c>
      <c r="AG1613" s="6">
        <v>8</v>
      </c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6</v>
      </c>
      <c r="F1614" s="6">
        <v>9</v>
      </c>
      <c r="G1614" s="6">
        <v>11</v>
      </c>
      <c r="H1614" s="6">
        <v>1</v>
      </c>
      <c r="I1614" s="6">
        <v>5</v>
      </c>
      <c r="J1614" s="6">
        <v>8</v>
      </c>
      <c r="K1614" s="6">
        <v>12</v>
      </c>
      <c r="L1614" s="6">
        <v>8</v>
      </c>
      <c r="M1614" s="6">
        <v>8</v>
      </c>
      <c r="N1614" s="6">
        <v>12</v>
      </c>
      <c r="O1614" s="6">
        <v>11</v>
      </c>
      <c r="P1614" s="6">
        <v>5</v>
      </c>
      <c r="Q1614" s="6">
        <v>7</v>
      </c>
      <c r="R1614" s="6">
        <v>8</v>
      </c>
      <c r="S1614" s="6">
        <v>12</v>
      </c>
      <c r="T1614" s="6">
        <v>7</v>
      </c>
      <c r="U1614" s="6">
        <v>8</v>
      </c>
      <c r="V1614" s="6">
        <v>3</v>
      </c>
      <c r="W1614" s="6">
        <v>10</v>
      </c>
      <c r="X1614" s="6">
        <v>9</v>
      </c>
      <c r="Y1614" s="6">
        <v>4</v>
      </c>
      <c r="Z1614" s="6">
        <v>11</v>
      </c>
      <c r="AA1614" s="6">
        <v>3</v>
      </c>
      <c r="AB1614" s="6">
        <v>6</v>
      </c>
      <c r="AC1614" s="6">
        <v>6</v>
      </c>
      <c r="AD1614" s="6">
        <v>5</v>
      </c>
      <c r="AE1614" s="6">
        <v>4</v>
      </c>
      <c r="AF1614" s="6">
        <v>8</v>
      </c>
      <c r="AG1614" s="6">
        <v>8</v>
      </c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5</v>
      </c>
      <c r="E1615" s="6">
        <v>6</v>
      </c>
      <c r="F1615" s="6">
        <v>5</v>
      </c>
      <c r="G1615" s="6">
        <v>7</v>
      </c>
      <c r="H1615" s="6">
        <v>7</v>
      </c>
      <c r="I1615" s="6">
        <v>6</v>
      </c>
      <c r="J1615" s="6">
        <v>7</v>
      </c>
      <c r="K1615" s="6">
        <v>5</v>
      </c>
      <c r="L1615" s="6">
        <v>5</v>
      </c>
      <c r="M1615" s="6">
        <v>3</v>
      </c>
      <c r="N1615" s="6">
        <v>11</v>
      </c>
      <c r="O1615" s="6">
        <v>9</v>
      </c>
      <c r="P1615" s="6">
        <v>5</v>
      </c>
      <c r="Q1615" s="6">
        <v>5</v>
      </c>
      <c r="R1615" s="6">
        <v>5</v>
      </c>
      <c r="S1615" s="6">
        <v>4</v>
      </c>
      <c r="T1615" s="6">
        <v>7</v>
      </c>
      <c r="U1615" s="6">
        <v>5</v>
      </c>
      <c r="V1615" s="6">
        <v>6</v>
      </c>
      <c r="W1615" s="6">
        <v>8</v>
      </c>
      <c r="X1615" s="6">
        <v>6</v>
      </c>
      <c r="Y1615" s="6">
        <v>6</v>
      </c>
      <c r="Z1615" s="6">
        <v>3</v>
      </c>
      <c r="AA1615" s="6">
        <v>8</v>
      </c>
      <c r="AB1615" s="6">
        <v>4</v>
      </c>
      <c r="AC1615" s="6">
        <v>13</v>
      </c>
      <c r="AD1615" s="6">
        <v>4</v>
      </c>
      <c r="AE1615" s="6">
        <v>9</v>
      </c>
      <c r="AF1615" s="6">
        <v>6</v>
      </c>
      <c r="AG1615" s="6">
        <v>8</v>
      </c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7</v>
      </c>
      <c r="E1616" s="6">
        <v>11</v>
      </c>
      <c r="F1616" s="6">
        <v>5</v>
      </c>
      <c r="G1616" s="6">
        <v>6</v>
      </c>
      <c r="H1616" s="6">
        <v>7</v>
      </c>
      <c r="I1616" s="6">
        <v>11</v>
      </c>
      <c r="J1616" s="6">
        <v>15</v>
      </c>
      <c r="K1616" s="6">
        <v>5</v>
      </c>
      <c r="L1616" s="6">
        <v>10</v>
      </c>
      <c r="M1616" s="6">
        <v>10</v>
      </c>
      <c r="N1616" s="6">
        <v>6</v>
      </c>
      <c r="O1616" s="6">
        <v>5</v>
      </c>
      <c r="P1616" s="6">
        <v>8</v>
      </c>
      <c r="Q1616" s="6">
        <v>9</v>
      </c>
      <c r="R1616" s="6">
        <v>7</v>
      </c>
      <c r="S1616" s="6">
        <v>9</v>
      </c>
      <c r="T1616" s="6">
        <v>11</v>
      </c>
      <c r="U1616" s="6">
        <v>3</v>
      </c>
      <c r="V1616" s="6">
        <v>8</v>
      </c>
      <c r="W1616" s="6">
        <v>9</v>
      </c>
      <c r="X1616" s="6">
        <v>9</v>
      </c>
      <c r="Y1616" s="6">
        <v>8</v>
      </c>
      <c r="Z1616" s="6">
        <v>11</v>
      </c>
      <c r="AA1616" s="6">
        <v>13</v>
      </c>
      <c r="AB1616" s="6">
        <v>10</v>
      </c>
      <c r="AC1616" s="6">
        <v>8</v>
      </c>
      <c r="AD1616" s="6">
        <v>10</v>
      </c>
      <c r="AE1616" s="6">
        <v>6</v>
      </c>
      <c r="AF1616" s="6">
        <v>3</v>
      </c>
      <c r="AG1616" s="6">
        <v>8</v>
      </c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3</v>
      </c>
      <c r="F1617" s="6">
        <v>5</v>
      </c>
      <c r="G1617" s="6">
        <v>9</v>
      </c>
      <c r="H1617" s="6">
        <v>10</v>
      </c>
      <c r="I1617" s="6">
        <v>10</v>
      </c>
      <c r="J1617" s="6">
        <v>4</v>
      </c>
      <c r="K1617" s="6">
        <v>7</v>
      </c>
      <c r="L1617" s="6">
        <v>7</v>
      </c>
      <c r="M1617" s="6">
        <v>11</v>
      </c>
      <c r="N1617" s="6">
        <v>10</v>
      </c>
      <c r="O1617" s="6">
        <v>5</v>
      </c>
      <c r="P1617" s="6">
        <v>8</v>
      </c>
      <c r="Q1617" s="6">
        <v>8</v>
      </c>
      <c r="R1617" s="6">
        <v>2</v>
      </c>
      <c r="S1617" s="6">
        <v>6</v>
      </c>
      <c r="T1617" s="6">
        <v>6</v>
      </c>
      <c r="U1617" s="6">
        <v>7</v>
      </c>
      <c r="V1617" s="6">
        <v>6</v>
      </c>
      <c r="W1617" s="6">
        <v>8</v>
      </c>
      <c r="X1617" s="6">
        <v>6</v>
      </c>
      <c r="Y1617" s="6">
        <v>7</v>
      </c>
      <c r="Z1617" s="6">
        <v>5</v>
      </c>
      <c r="AA1617" s="6">
        <v>9</v>
      </c>
      <c r="AB1617" s="6">
        <v>6</v>
      </c>
      <c r="AC1617" s="6">
        <v>6</v>
      </c>
      <c r="AD1617" s="6">
        <v>4</v>
      </c>
      <c r="AE1617" s="6">
        <v>8</v>
      </c>
      <c r="AF1617" s="6">
        <v>6</v>
      </c>
      <c r="AG1617" s="6">
        <v>9</v>
      </c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26</v>
      </c>
      <c r="E1618" s="6">
        <v>14</v>
      </c>
      <c r="F1618" s="6">
        <v>10</v>
      </c>
      <c r="G1618" s="6">
        <v>15</v>
      </c>
      <c r="H1618" s="6">
        <v>11</v>
      </c>
      <c r="I1618" s="6">
        <v>19</v>
      </c>
      <c r="J1618" s="6">
        <v>7</v>
      </c>
      <c r="K1618" s="6">
        <v>13</v>
      </c>
      <c r="L1618" s="6">
        <v>11</v>
      </c>
      <c r="M1618" s="6">
        <v>13</v>
      </c>
      <c r="N1618" s="6">
        <v>16</v>
      </c>
      <c r="O1618" s="6">
        <v>11</v>
      </c>
      <c r="P1618" s="6">
        <v>14</v>
      </c>
      <c r="Q1618" s="6">
        <v>16</v>
      </c>
      <c r="R1618" s="6">
        <v>12</v>
      </c>
      <c r="S1618" s="6">
        <v>9</v>
      </c>
      <c r="T1618" s="6">
        <v>13</v>
      </c>
      <c r="U1618" s="6">
        <v>18</v>
      </c>
      <c r="V1618" s="6">
        <v>14</v>
      </c>
      <c r="W1618" s="6">
        <v>15</v>
      </c>
      <c r="X1618" s="6">
        <v>12</v>
      </c>
      <c r="Y1618" s="6">
        <v>9</v>
      </c>
      <c r="Z1618" s="6">
        <v>7</v>
      </c>
      <c r="AA1618" s="6">
        <v>11</v>
      </c>
      <c r="AB1618" s="6">
        <v>12</v>
      </c>
      <c r="AC1618" s="6">
        <v>8</v>
      </c>
      <c r="AD1618" s="6">
        <v>13</v>
      </c>
      <c r="AE1618" s="6">
        <v>11</v>
      </c>
      <c r="AF1618" s="6">
        <v>7</v>
      </c>
      <c r="AG1618" s="6">
        <v>10</v>
      </c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8</v>
      </c>
      <c r="E1619" s="6">
        <v>7</v>
      </c>
      <c r="F1619" s="6">
        <v>4</v>
      </c>
      <c r="G1619" s="6">
        <v>8</v>
      </c>
      <c r="H1619" s="6">
        <v>4</v>
      </c>
      <c r="I1619" s="6">
        <v>9</v>
      </c>
      <c r="J1619" s="6">
        <v>3</v>
      </c>
      <c r="K1619" s="6">
        <v>5</v>
      </c>
      <c r="L1619" s="6">
        <v>5</v>
      </c>
      <c r="M1619" s="6">
        <v>6</v>
      </c>
      <c r="N1619" s="6">
        <v>7</v>
      </c>
      <c r="O1619" s="6">
        <v>4</v>
      </c>
      <c r="P1619" s="6">
        <v>6</v>
      </c>
      <c r="Q1619" s="6">
        <v>10</v>
      </c>
      <c r="R1619" s="6">
        <v>7</v>
      </c>
      <c r="S1619" s="6">
        <v>6</v>
      </c>
      <c r="T1619" s="6">
        <v>4</v>
      </c>
      <c r="U1619" s="6">
        <v>9</v>
      </c>
      <c r="V1619" s="6">
        <v>5</v>
      </c>
      <c r="W1619" s="6">
        <v>5</v>
      </c>
      <c r="X1619" s="6">
        <v>7</v>
      </c>
      <c r="Y1619" s="6">
        <v>5</v>
      </c>
      <c r="Z1619" s="6">
        <v>2</v>
      </c>
      <c r="AA1619" s="6">
        <v>3</v>
      </c>
      <c r="AB1619" s="6">
        <v>8</v>
      </c>
      <c r="AC1619" s="6">
        <v>6</v>
      </c>
      <c r="AD1619" s="6">
        <v>3</v>
      </c>
      <c r="AE1619" s="6">
        <v>7</v>
      </c>
      <c r="AF1619" s="6">
        <v>2</v>
      </c>
      <c r="AG1619" s="6">
        <v>6</v>
      </c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18</v>
      </c>
      <c r="E1620" s="6">
        <v>7</v>
      </c>
      <c r="F1620" s="6">
        <v>6</v>
      </c>
      <c r="G1620" s="6">
        <v>7</v>
      </c>
      <c r="H1620" s="6">
        <v>7</v>
      </c>
      <c r="I1620" s="6">
        <v>10</v>
      </c>
      <c r="J1620" s="6">
        <v>4</v>
      </c>
      <c r="K1620" s="6">
        <v>8</v>
      </c>
      <c r="L1620" s="6">
        <v>6</v>
      </c>
      <c r="M1620" s="6">
        <v>7</v>
      </c>
      <c r="N1620" s="6">
        <v>9</v>
      </c>
      <c r="O1620" s="6">
        <v>7</v>
      </c>
      <c r="P1620" s="6">
        <v>8</v>
      </c>
      <c r="Q1620" s="6">
        <v>6</v>
      </c>
      <c r="R1620" s="6">
        <v>5</v>
      </c>
      <c r="S1620" s="6">
        <v>3</v>
      </c>
      <c r="T1620" s="6">
        <v>9</v>
      </c>
      <c r="U1620" s="6">
        <v>9</v>
      </c>
      <c r="V1620" s="6">
        <v>9</v>
      </c>
      <c r="W1620" s="6">
        <v>10</v>
      </c>
      <c r="X1620" s="6">
        <v>5</v>
      </c>
      <c r="Y1620" s="6">
        <v>4</v>
      </c>
      <c r="Z1620" s="6">
        <v>5</v>
      </c>
      <c r="AA1620" s="6">
        <v>8</v>
      </c>
      <c r="AB1620" s="6">
        <v>4</v>
      </c>
      <c r="AC1620" s="6">
        <v>2</v>
      </c>
      <c r="AD1620" s="6">
        <v>10</v>
      </c>
      <c r="AE1620" s="6">
        <v>4</v>
      </c>
      <c r="AF1620" s="6">
        <v>5</v>
      </c>
      <c r="AG1620" s="6">
        <v>4</v>
      </c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98</v>
      </c>
      <c r="E1621" s="6">
        <v>82</v>
      </c>
      <c r="F1621" s="6">
        <v>76</v>
      </c>
      <c r="G1621" s="6">
        <v>60</v>
      </c>
      <c r="H1621" s="6">
        <v>69</v>
      </c>
      <c r="I1621" s="6">
        <v>69</v>
      </c>
      <c r="J1621" s="6">
        <v>89</v>
      </c>
      <c r="K1621" s="6">
        <v>83</v>
      </c>
      <c r="L1621" s="6">
        <v>67</v>
      </c>
      <c r="M1621" s="6">
        <v>82</v>
      </c>
      <c r="N1621" s="6">
        <v>63</v>
      </c>
      <c r="O1621" s="6">
        <v>70</v>
      </c>
      <c r="P1621" s="6">
        <v>67</v>
      </c>
      <c r="Q1621" s="6">
        <v>76</v>
      </c>
      <c r="R1621" s="6">
        <v>51</v>
      </c>
      <c r="S1621" s="6">
        <v>78</v>
      </c>
      <c r="T1621" s="6">
        <v>66</v>
      </c>
      <c r="U1621" s="6">
        <v>65</v>
      </c>
      <c r="V1621" s="6">
        <v>56</v>
      </c>
      <c r="W1621" s="6">
        <v>70</v>
      </c>
      <c r="X1621" s="6">
        <v>80</v>
      </c>
      <c r="Y1621" s="6">
        <v>75</v>
      </c>
      <c r="Z1621" s="6">
        <v>72</v>
      </c>
      <c r="AA1621" s="6">
        <v>69</v>
      </c>
      <c r="AB1621" s="6">
        <v>55</v>
      </c>
      <c r="AC1621" s="6">
        <v>54</v>
      </c>
      <c r="AD1621" s="6">
        <v>62</v>
      </c>
      <c r="AE1621" s="6">
        <v>59</v>
      </c>
      <c r="AF1621" s="6">
        <v>59</v>
      </c>
      <c r="AG1621" s="6">
        <v>67</v>
      </c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35</v>
      </c>
      <c r="F1622" s="6">
        <v>28</v>
      </c>
      <c r="G1622" s="6">
        <v>20</v>
      </c>
      <c r="H1622" s="6">
        <v>26</v>
      </c>
      <c r="I1622" s="6">
        <v>30</v>
      </c>
      <c r="J1622" s="6">
        <v>31</v>
      </c>
      <c r="K1622" s="6">
        <v>28</v>
      </c>
      <c r="L1622" s="6">
        <v>22</v>
      </c>
      <c r="M1622" s="6">
        <v>30</v>
      </c>
      <c r="N1622" s="6">
        <v>22</v>
      </c>
      <c r="O1622" s="6">
        <v>24</v>
      </c>
      <c r="P1622" s="6">
        <v>24</v>
      </c>
      <c r="Q1622" s="6">
        <v>22</v>
      </c>
      <c r="R1622" s="6">
        <v>21</v>
      </c>
      <c r="S1622" s="6">
        <v>25</v>
      </c>
      <c r="T1622" s="6">
        <v>21</v>
      </c>
      <c r="U1622" s="6">
        <v>22</v>
      </c>
      <c r="V1622" s="6">
        <v>20</v>
      </c>
      <c r="W1622" s="6">
        <v>21</v>
      </c>
      <c r="X1622" s="6">
        <v>33</v>
      </c>
      <c r="Y1622" s="6">
        <v>27</v>
      </c>
      <c r="Z1622" s="6">
        <v>29</v>
      </c>
      <c r="AA1622" s="6">
        <v>26</v>
      </c>
      <c r="AB1622" s="6">
        <v>23</v>
      </c>
      <c r="AC1622" s="6">
        <v>18</v>
      </c>
      <c r="AD1622" s="6">
        <v>23</v>
      </c>
      <c r="AE1622" s="6">
        <v>22</v>
      </c>
      <c r="AF1622" s="6">
        <v>16</v>
      </c>
      <c r="AG1622" s="6">
        <v>20</v>
      </c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17</v>
      </c>
      <c r="E1623" s="6">
        <v>13</v>
      </c>
      <c r="F1623" s="6">
        <v>7</v>
      </c>
      <c r="G1623" s="6">
        <v>8</v>
      </c>
      <c r="H1623" s="6">
        <v>8</v>
      </c>
      <c r="I1623" s="6">
        <v>12</v>
      </c>
      <c r="J1623" s="6">
        <v>13</v>
      </c>
      <c r="K1623" s="6">
        <v>13</v>
      </c>
      <c r="L1623" s="6">
        <v>10</v>
      </c>
      <c r="M1623" s="6">
        <v>9</v>
      </c>
      <c r="N1623" s="6">
        <v>10</v>
      </c>
      <c r="O1623" s="6">
        <v>9</v>
      </c>
      <c r="P1623" s="6">
        <v>10</v>
      </c>
      <c r="Q1623" s="6">
        <v>6</v>
      </c>
      <c r="R1623" s="6">
        <v>10</v>
      </c>
      <c r="S1623" s="6">
        <v>13</v>
      </c>
      <c r="T1623" s="6">
        <v>5</v>
      </c>
      <c r="U1623" s="6">
        <v>8</v>
      </c>
      <c r="V1623" s="6">
        <v>8</v>
      </c>
      <c r="W1623" s="6">
        <v>8</v>
      </c>
      <c r="X1623" s="6">
        <v>16</v>
      </c>
      <c r="Y1623" s="6">
        <v>12</v>
      </c>
      <c r="Z1623" s="6">
        <v>9</v>
      </c>
      <c r="AA1623" s="6">
        <v>9</v>
      </c>
      <c r="AB1623" s="6">
        <v>10</v>
      </c>
      <c r="AC1623" s="6">
        <v>7</v>
      </c>
      <c r="AD1623" s="6">
        <v>11</v>
      </c>
      <c r="AE1623" s="6">
        <v>8</v>
      </c>
      <c r="AF1623" s="6">
        <v>2</v>
      </c>
      <c r="AG1623" s="6">
        <v>6</v>
      </c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5</v>
      </c>
      <c r="E1624" s="6">
        <v>4</v>
      </c>
      <c r="F1624" s="6">
        <v>6</v>
      </c>
      <c r="G1624" s="6">
        <v>2</v>
      </c>
      <c r="H1624" s="6">
        <v>4</v>
      </c>
      <c r="I1624" s="6">
        <v>6</v>
      </c>
      <c r="J1624" s="6">
        <v>4</v>
      </c>
      <c r="K1624" s="6">
        <v>4</v>
      </c>
      <c r="L1624" s="6">
        <v>6</v>
      </c>
      <c r="M1624" s="6">
        <v>7</v>
      </c>
      <c r="N1624" s="6">
        <v>6</v>
      </c>
      <c r="O1624" s="6">
        <v>3</v>
      </c>
      <c r="P1624" s="6">
        <v>5</v>
      </c>
      <c r="Q1624" s="6">
        <v>7</v>
      </c>
      <c r="R1624" s="6">
        <v>0</v>
      </c>
      <c r="S1624" s="6">
        <v>3</v>
      </c>
      <c r="T1624" s="6">
        <v>1</v>
      </c>
      <c r="U1624" s="6">
        <v>2</v>
      </c>
      <c r="V1624" s="6">
        <v>2</v>
      </c>
      <c r="W1624" s="6">
        <v>3</v>
      </c>
      <c r="X1624" s="6">
        <v>7</v>
      </c>
      <c r="Y1624" s="6">
        <v>2</v>
      </c>
      <c r="Z1624" s="6">
        <v>6</v>
      </c>
      <c r="AA1624" s="6">
        <v>5</v>
      </c>
      <c r="AB1624" s="6">
        <v>3</v>
      </c>
      <c r="AC1624" s="6">
        <v>3</v>
      </c>
      <c r="AD1624" s="6">
        <v>3</v>
      </c>
      <c r="AE1624" s="6">
        <v>3</v>
      </c>
      <c r="AF1624" s="6">
        <v>3</v>
      </c>
      <c r="AG1624" s="6">
        <v>5</v>
      </c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5</v>
      </c>
      <c r="F1625" s="6">
        <v>4</v>
      </c>
      <c r="G1625" s="6">
        <v>3</v>
      </c>
      <c r="H1625" s="6">
        <v>6</v>
      </c>
      <c r="I1625" s="6">
        <v>5</v>
      </c>
      <c r="J1625" s="6">
        <v>5</v>
      </c>
      <c r="K1625" s="6">
        <v>3</v>
      </c>
      <c r="L1625" s="6">
        <v>1</v>
      </c>
      <c r="M1625" s="6">
        <v>7</v>
      </c>
      <c r="N1625" s="6">
        <v>4</v>
      </c>
      <c r="O1625" s="6">
        <v>3</v>
      </c>
      <c r="P1625" s="6">
        <v>4</v>
      </c>
      <c r="Q1625" s="6">
        <v>4</v>
      </c>
      <c r="R1625" s="6">
        <v>6</v>
      </c>
      <c r="S1625" s="6">
        <v>4</v>
      </c>
      <c r="T1625" s="6">
        <v>9</v>
      </c>
      <c r="U1625" s="6">
        <v>7</v>
      </c>
      <c r="V1625" s="6">
        <v>3</v>
      </c>
      <c r="W1625" s="6">
        <v>4</v>
      </c>
      <c r="X1625" s="6">
        <v>5</v>
      </c>
      <c r="Y1625" s="6">
        <v>3</v>
      </c>
      <c r="Z1625" s="6">
        <v>5</v>
      </c>
      <c r="AA1625" s="6">
        <v>7</v>
      </c>
      <c r="AB1625" s="6">
        <v>3</v>
      </c>
      <c r="AC1625" s="6">
        <v>3</v>
      </c>
      <c r="AD1625" s="6">
        <v>5</v>
      </c>
      <c r="AE1625" s="6">
        <v>5</v>
      </c>
      <c r="AF1625" s="6">
        <v>4</v>
      </c>
      <c r="AG1625" s="6">
        <v>2</v>
      </c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3</v>
      </c>
      <c r="F1626" s="6">
        <v>2</v>
      </c>
      <c r="G1626" s="6">
        <v>4</v>
      </c>
      <c r="H1626" s="6">
        <v>2</v>
      </c>
      <c r="I1626" s="6">
        <v>3</v>
      </c>
      <c r="J1626" s="6">
        <v>2</v>
      </c>
      <c r="K1626" s="6">
        <v>3</v>
      </c>
      <c r="L1626" s="6">
        <v>4</v>
      </c>
      <c r="M1626" s="6">
        <v>1</v>
      </c>
      <c r="N1626" s="6">
        <v>0</v>
      </c>
      <c r="O1626" s="6">
        <v>4</v>
      </c>
      <c r="P1626" s="6">
        <v>2</v>
      </c>
      <c r="Q1626" s="6">
        <v>1</v>
      </c>
      <c r="R1626" s="6">
        <v>0</v>
      </c>
      <c r="S1626" s="6">
        <v>2</v>
      </c>
      <c r="T1626" s="6">
        <v>2</v>
      </c>
      <c r="U1626" s="6">
        <v>2</v>
      </c>
      <c r="V1626" s="6">
        <v>2</v>
      </c>
      <c r="W1626" s="6">
        <v>2</v>
      </c>
      <c r="X1626" s="6">
        <v>0</v>
      </c>
      <c r="Y1626" s="6">
        <v>4</v>
      </c>
      <c r="Z1626" s="6">
        <v>2</v>
      </c>
      <c r="AA1626" s="6">
        <v>1</v>
      </c>
      <c r="AB1626" s="6">
        <v>4</v>
      </c>
      <c r="AC1626" s="6">
        <v>1</v>
      </c>
      <c r="AD1626" s="6">
        <v>1</v>
      </c>
      <c r="AE1626" s="6">
        <v>2</v>
      </c>
      <c r="AF1626" s="6">
        <v>0</v>
      </c>
      <c r="AG1626" s="6">
        <v>2</v>
      </c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5</v>
      </c>
      <c r="E1627" s="6">
        <v>10</v>
      </c>
      <c r="F1627" s="6">
        <v>9</v>
      </c>
      <c r="G1627" s="6">
        <v>3</v>
      </c>
      <c r="H1627" s="6">
        <v>6</v>
      </c>
      <c r="I1627" s="6">
        <v>4</v>
      </c>
      <c r="J1627" s="6">
        <v>7</v>
      </c>
      <c r="K1627" s="6">
        <v>5</v>
      </c>
      <c r="L1627" s="6">
        <v>1</v>
      </c>
      <c r="M1627" s="6">
        <v>6</v>
      </c>
      <c r="N1627" s="6">
        <v>2</v>
      </c>
      <c r="O1627" s="6">
        <v>5</v>
      </c>
      <c r="P1627" s="6">
        <v>3</v>
      </c>
      <c r="Q1627" s="6">
        <v>4</v>
      </c>
      <c r="R1627" s="6">
        <v>5</v>
      </c>
      <c r="S1627" s="6">
        <v>3</v>
      </c>
      <c r="T1627" s="6">
        <v>4</v>
      </c>
      <c r="U1627" s="6">
        <v>3</v>
      </c>
      <c r="V1627" s="6">
        <v>5</v>
      </c>
      <c r="W1627" s="6">
        <v>4</v>
      </c>
      <c r="X1627" s="6">
        <v>5</v>
      </c>
      <c r="Y1627" s="6">
        <v>6</v>
      </c>
      <c r="Z1627" s="6">
        <v>7</v>
      </c>
      <c r="AA1627" s="6">
        <v>4</v>
      </c>
      <c r="AB1627" s="6">
        <v>3</v>
      </c>
      <c r="AC1627" s="6">
        <v>4</v>
      </c>
      <c r="AD1627" s="6">
        <v>3</v>
      </c>
      <c r="AE1627" s="6">
        <v>4</v>
      </c>
      <c r="AF1627" s="6">
        <v>7</v>
      </c>
      <c r="AG1627" s="6">
        <v>5</v>
      </c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23</v>
      </c>
      <c r="E1628" s="6">
        <v>17</v>
      </c>
      <c r="F1628" s="6">
        <v>14</v>
      </c>
      <c r="G1628" s="6">
        <v>8</v>
      </c>
      <c r="H1628" s="6">
        <v>14</v>
      </c>
      <c r="I1628" s="6">
        <v>20</v>
      </c>
      <c r="J1628" s="6">
        <v>28</v>
      </c>
      <c r="K1628" s="6">
        <v>16</v>
      </c>
      <c r="L1628" s="6">
        <v>18</v>
      </c>
      <c r="M1628" s="6">
        <v>15</v>
      </c>
      <c r="N1628" s="6">
        <v>12</v>
      </c>
      <c r="O1628" s="6">
        <v>19</v>
      </c>
      <c r="P1628" s="6">
        <v>17</v>
      </c>
      <c r="Q1628" s="6">
        <v>24</v>
      </c>
      <c r="R1628" s="6">
        <v>11</v>
      </c>
      <c r="S1628" s="6">
        <v>20</v>
      </c>
      <c r="T1628" s="6">
        <v>18</v>
      </c>
      <c r="U1628" s="6">
        <v>16</v>
      </c>
      <c r="V1628" s="6">
        <v>15</v>
      </c>
      <c r="W1628" s="6">
        <v>18</v>
      </c>
      <c r="X1628" s="6">
        <v>20</v>
      </c>
      <c r="Y1628" s="6">
        <v>14</v>
      </c>
      <c r="Z1628" s="6">
        <v>23</v>
      </c>
      <c r="AA1628" s="6">
        <v>17</v>
      </c>
      <c r="AB1628" s="6">
        <v>15</v>
      </c>
      <c r="AC1628" s="6">
        <v>15</v>
      </c>
      <c r="AD1628" s="6">
        <v>16</v>
      </c>
      <c r="AE1628" s="6">
        <v>14</v>
      </c>
      <c r="AF1628" s="6">
        <v>16</v>
      </c>
      <c r="AG1628" s="6">
        <v>9</v>
      </c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6</v>
      </c>
      <c r="F1629" s="6">
        <v>4</v>
      </c>
      <c r="G1629" s="6">
        <v>3</v>
      </c>
      <c r="H1629" s="6">
        <v>2</v>
      </c>
      <c r="I1629" s="6">
        <v>6</v>
      </c>
      <c r="J1629" s="6">
        <v>15</v>
      </c>
      <c r="K1629" s="6">
        <v>6</v>
      </c>
      <c r="L1629" s="6">
        <v>9</v>
      </c>
      <c r="M1629" s="6">
        <v>5</v>
      </c>
      <c r="N1629" s="6">
        <v>1</v>
      </c>
      <c r="O1629" s="6">
        <v>12</v>
      </c>
      <c r="P1629" s="6">
        <v>10</v>
      </c>
      <c r="Q1629" s="6">
        <v>8</v>
      </c>
      <c r="R1629" s="6">
        <v>4</v>
      </c>
      <c r="S1629" s="6">
        <v>8</v>
      </c>
      <c r="T1629" s="6">
        <v>5</v>
      </c>
      <c r="U1629" s="6">
        <v>5</v>
      </c>
      <c r="V1629" s="6">
        <v>6</v>
      </c>
      <c r="W1629" s="6">
        <v>8</v>
      </c>
      <c r="X1629" s="6">
        <v>6</v>
      </c>
      <c r="Y1629" s="6">
        <v>3</v>
      </c>
      <c r="Z1629" s="6">
        <v>11</v>
      </c>
      <c r="AA1629" s="6">
        <v>10</v>
      </c>
      <c r="AB1629" s="6">
        <v>5</v>
      </c>
      <c r="AC1629" s="6">
        <v>5</v>
      </c>
      <c r="AD1629" s="6">
        <v>8</v>
      </c>
      <c r="AE1629" s="6">
        <v>3</v>
      </c>
      <c r="AF1629" s="6">
        <v>3</v>
      </c>
      <c r="AG1629" s="6">
        <v>3</v>
      </c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8</v>
      </c>
      <c r="E1630" s="6">
        <v>9</v>
      </c>
      <c r="F1630" s="6">
        <v>7</v>
      </c>
      <c r="G1630" s="6">
        <v>4</v>
      </c>
      <c r="H1630" s="6">
        <v>8</v>
      </c>
      <c r="I1630" s="6">
        <v>10</v>
      </c>
      <c r="J1630" s="6">
        <v>7</v>
      </c>
      <c r="K1630" s="6">
        <v>6</v>
      </c>
      <c r="L1630" s="6">
        <v>5</v>
      </c>
      <c r="M1630" s="6">
        <v>10</v>
      </c>
      <c r="N1630" s="6">
        <v>7</v>
      </c>
      <c r="O1630" s="6">
        <v>6</v>
      </c>
      <c r="P1630" s="6">
        <v>6</v>
      </c>
      <c r="Q1630" s="6">
        <v>14</v>
      </c>
      <c r="R1630" s="6">
        <v>4</v>
      </c>
      <c r="S1630" s="6">
        <v>9</v>
      </c>
      <c r="T1630" s="6">
        <v>9</v>
      </c>
      <c r="U1630" s="6">
        <v>5</v>
      </c>
      <c r="V1630" s="6">
        <v>7</v>
      </c>
      <c r="W1630" s="6">
        <v>4</v>
      </c>
      <c r="X1630" s="6">
        <v>12</v>
      </c>
      <c r="Y1630" s="6">
        <v>8</v>
      </c>
      <c r="Z1630" s="6">
        <v>8</v>
      </c>
      <c r="AA1630" s="6">
        <v>4</v>
      </c>
      <c r="AB1630" s="6">
        <v>6</v>
      </c>
      <c r="AC1630" s="6">
        <v>6</v>
      </c>
      <c r="AD1630" s="6">
        <v>5</v>
      </c>
      <c r="AE1630" s="6">
        <v>10</v>
      </c>
      <c r="AF1630" s="6">
        <v>8</v>
      </c>
      <c r="AG1630" s="6">
        <v>4</v>
      </c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8</v>
      </c>
      <c r="E1631" s="6">
        <v>2</v>
      </c>
      <c r="F1631" s="6">
        <v>3</v>
      </c>
      <c r="G1631" s="6">
        <v>1</v>
      </c>
      <c r="H1631" s="6">
        <v>4</v>
      </c>
      <c r="I1631" s="6">
        <v>4</v>
      </c>
      <c r="J1631" s="6">
        <v>6</v>
      </c>
      <c r="K1631" s="6">
        <v>4</v>
      </c>
      <c r="L1631" s="6">
        <v>4</v>
      </c>
      <c r="M1631" s="6">
        <v>0</v>
      </c>
      <c r="N1631" s="6">
        <v>4</v>
      </c>
      <c r="O1631" s="6">
        <v>1</v>
      </c>
      <c r="P1631" s="6">
        <v>1</v>
      </c>
      <c r="Q1631" s="6">
        <v>2</v>
      </c>
      <c r="R1631" s="6">
        <v>3</v>
      </c>
      <c r="S1631" s="6">
        <v>3</v>
      </c>
      <c r="T1631" s="6">
        <v>4</v>
      </c>
      <c r="U1631" s="6">
        <v>6</v>
      </c>
      <c r="V1631" s="6">
        <v>2</v>
      </c>
      <c r="W1631" s="6">
        <v>6</v>
      </c>
      <c r="X1631" s="6">
        <v>2</v>
      </c>
      <c r="Y1631" s="6">
        <v>3</v>
      </c>
      <c r="Z1631" s="6">
        <v>4</v>
      </c>
      <c r="AA1631" s="6">
        <v>3</v>
      </c>
      <c r="AB1631" s="6">
        <v>4</v>
      </c>
      <c r="AC1631" s="6">
        <v>4</v>
      </c>
      <c r="AD1631" s="6">
        <v>3</v>
      </c>
      <c r="AE1631" s="6">
        <v>1</v>
      </c>
      <c r="AF1631" s="6">
        <v>5</v>
      </c>
      <c r="AG1631" s="6">
        <v>2</v>
      </c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35</v>
      </c>
      <c r="E1632" s="6">
        <v>30</v>
      </c>
      <c r="F1632" s="6">
        <v>34</v>
      </c>
      <c r="G1632" s="6">
        <v>32</v>
      </c>
      <c r="H1632" s="6">
        <v>29</v>
      </c>
      <c r="I1632" s="6">
        <v>19</v>
      </c>
      <c r="J1632" s="6">
        <v>30</v>
      </c>
      <c r="K1632" s="6">
        <v>39</v>
      </c>
      <c r="L1632" s="6">
        <v>27</v>
      </c>
      <c r="M1632" s="6">
        <v>37</v>
      </c>
      <c r="N1632" s="6">
        <v>29</v>
      </c>
      <c r="O1632" s="6">
        <v>27</v>
      </c>
      <c r="P1632" s="6">
        <v>26</v>
      </c>
      <c r="Q1632" s="6">
        <v>30</v>
      </c>
      <c r="R1632" s="6">
        <v>19</v>
      </c>
      <c r="S1632" s="6">
        <v>33</v>
      </c>
      <c r="T1632" s="6">
        <v>27</v>
      </c>
      <c r="U1632" s="6">
        <v>27</v>
      </c>
      <c r="V1632" s="6">
        <v>21</v>
      </c>
      <c r="W1632" s="6">
        <v>31</v>
      </c>
      <c r="X1632" s="6">
        <v>27</v>
      </c>
      <c r="Y1632" s="6">
        <v>34</v>
      </c>
      <c r="Z1632" s="6">
        <v>20</v>
      </c>
      <c r="AA1632" s="6">
        <v>26</v>
      </c>
      <c r="AB1632" s="6">
        <v>17</v>
      </c>
      <c r="AC1632" s="6">
        <v>21</v>
      </c>
      <c r="AD1632" s="6">
        <v>23</v>
      </c>
      <c r="AE1632" s="6">
        <v>23</v>
      </c>
      <c r="AF1632" s="6">
        <v>27</v>
      </c>
      <c r="AG1632" s="6">
        <v>38</v>
      </c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12</v>
      </c>
      <c r="F1633" s="6">
        <v>15</v>
      </c>
      <c r="G1633" s="6">
        <v>13</v>
      </c>
      <c r="H1633" s="6">
        <v>12</v>
      </c>
      <c r="I1633" s="6">
        <v>7</v>
      </c>
      <c r="J1633" s="6">
        <v>11</v>
      </c>
      <c r="K1633" s="6">
        <v>13</v>
      </c>
      <c r="L1633" s="6">
        <v>8</v>
      </c>
      <c r="M1633" s="6">
        <v>12</v>
      </c>
      <c r="N1633" s="6">
        <v>12</v>
      </c>
      <c r="O1633" s="6">
        <v>12</v>
      </c>
      <c r="P1633" s="6">
        <v>10</v>
      </c>
      <c r="Q1633" s="6">
        <v>12</v>
      </c>
      <c r="R1633" s="6">
        <v>6</v>
      </c>
      <c r="S1633" s="6">
        <v>11</v>
      </c>
      <c r="T1633" s="6">
        <v>9</v>
      </c>
      <c r="U1633" s="6">
        <v>14</v>
      </c>
      <c r="V1633" s="6">
        <v>7</v>
      </c>
      <c r="W1633" s="6">
        <v>9</v>
      </c>
      <c r="X1633" s="6">
        <v>10</v>
      </c>
      <c r="Y1633" s="6">
        <v>14</v>
      </c>
      <c r="Z1633" s="6">
        <v>7</v>
      </c>
      <c r="AA1633" s="6">
        <v>8</v>
      </c>
      <c r="AB1633" s="6">
        <v>8</v>
      </c>
      <c r="AC1633" s="6">
        <v>7</v>
      </c>
      <c r="AD1633" s="6">
        <v>8</v>
      </c>
      <c r="AE1633" s="6">
        <v>6</v>
      </c>
      <c r="AF1633" s="6">
        <v>7</v>
      </c>
      <c r="AG1633" s="6">
        <v>11</v>
      </c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8</v>
      </c>
      <c r="E1634" s="6">
        <v>9</v>
      </c>
      <c r="F1634" s="6">
        <v>4</v>
      </c>
      <c r="G1634" s="6">
        <v>6</v>
      </c>
      <c r="H1634" s="6">
        <v>10</v>
      </c>
      <c r="I1634" s="6">
        <v>2</v>
      </c>
      <c r="J1634" s="6">
        <v>4</v>
      </c>
      <c r="K1634" s="6">
        <v>8</v>
      </c>
      <c r="L1634" s="6">
        <v>5</v>
      </c>
      <c r="M1634" s="6">
        <v>5</v>
      </c>
      <c r="N1634" s="6">
        <v>4</v>
      </c>
      <c r="O1634" s="6">
        <v>3</v>
      </c>
      <c r="P1634" s="6">
        <v>7</v>
      </c>
      <c r="Q1634" s="6">
        <v>5</v>
      </c>
      <c r="R1634" s="6">
        <v>3</v>
      </c>
      <c r="S1634" s="6">
        <v>7</v>
      </c>
      <c r="T1634" s="6">
        <v>8</v>
      </c>
      <c r="U1634" s="6">
        <v>4</v>
      </c>
      <c r="V1634" s="6">
        <v>4</v>
      </c>
      <c r="W1634" s="6">
        <v>9</v>
      </c>
      <c r="X1634" s="6">
        <v>6</v>
      </c>
      <c r="Y1634" s="6">
        <v>10</v>
      </c>
      <c r="Z1634" s="6">
        <v>4</v>
      </c>
      <c r="AA1634" s="6">
        <v>4</v>
      </c>
      <c r="AB1634" s="6">
        <v>3</v>
      </c>
      <c r="AC1634" s="6">
        <v>2</v>
      </c>
      <c r="AD1634" s="6">
        <v>7</v>
      </c>
      <c r="AE1634" s="6">
        <v>4</v>
      </c>
      <c r="AF1634" s="6">
        <v>11</v>
      </c>
      <c r="AG1634" s="6">
        <v>10</v>
      </c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2</v>
      </c>
      <c r="F1635" s="6">
        <v>4</v>
      </c>
      <c r="G1635" s="6">
        <v>6</v>
      </c>
      <c r="H1635" s="6">
        <v>2</v>
      </c>
      <c r="I1635" s="6">
        <v>4</v>
      </c>
      <c r="J1635" s="6">
        <v>8</v>
      </c>
      <c r="K1635" s="6">
        <v>5</v>
      </c>
      <c r="L1635" s="6">
        <v>2</v>
      </c>
      <c r="M1635" s="6">
        <v>8</v>
      </c>
      <c r="N1635" s="6">
        <v>3</v>
      </c>
      <c r="O1635" s="6">
        <v>2</v>
      </c>
      <c r="P1635" s="6">
        <v>1</v>
      </c>
      <c r="Q1635" s="6">
        <v>6</v>
      </c>
      <c r="R1635" s="6">
        <v>5</v>
      </c>
      <c r="S1635" s="6">
        <v>6</v>
      </c>
      <c r="T1635" s="6">
        <v>8</v>
      </c>
      <c r="U1635" s="6">
        <v>2</v>
      </c>
      <c r="V1635" s="6">
        <v>5</v>
      </c>
      <c r="W1635" s="6">
        <v>2</v>
      </c>
      <c r="X1635" s="6">
        <v>5</v>
      </c>
      <c r="Y1635" s="6">
        <v>3</v>
      </c>
      <c r="Z1635" s="6">
        <v>2</v>
      </c>
      <c r="AA1635" s="6">
        <v>5</v>
      </c>
      <c r="AB1635" s="6">
        <v>1</v>
      </c>
      <c r="AC1635" s="6">
        <v>3</v>
      </c>
      <c r="AD1635" s="6">
        <v>5</v>
      </c>
      <c r="AE1635" s="6">
        <v>7</v>
      </c>
      <c r="AF1635" s="6">
        <v>3</v>
      </c>
      <c r="AG1635" s="6">
        <v>9</v>
      </c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5</v>
      </c>
      <c r="F1636" s="6">
        <v>7</v>
      </c>
      <c r="G1636" s="6">
        <v>2</v>
      </c>
      <c r="H1636" s="6">
        <v>3</v>
      </c>
      <c r="I1636" s="6">
        <v>2</v>
      </c>
      <c r="J1636" s="6">
        <v>2</v>
      </c>
      <c r="K1636" s="6">
        <v>6</v>
      </c>
      <c r="L1636" s="6">
        <v>6</v>
      </c>
      <c r="M1636" s="6">
        <v>7</v>
      </c>
      <c r="N1636" s="6">
        <v>2</v>
      </c>
      <c r="O1636" s="6">
        <v>6</v>
      </c>
      <c r="P1636" s="6">
        <v>3</v>
      </c>
      <c r="Q1636" s="6">
        <v>2</v>
      </c>
      <c r="R1636" s="6">
        <v>0</v>
      </c>
      <c r="S1636" s="6">
        <v>1</v>
      </c>
      <c r="T1636" s="6">
        <v>2</v>
      </c>
      <c r="U1636" s="6">
        <v>2</v>
      </c>
      <c r="V1636" s="6">
        <v>3</v>
      </c>
      <c r="W1636" s="6">
        <v>3</v>
      </c>
      <c r="X1636" s="6">
        <v>2</v>
      </c>
      <c r="Y1636" s="6">
        <v>2</v>
      </c>
      <c r="Z1636" s="6">
        <v>2</v>
      </c>
      <c r="AA1636" s="6">
        <v>4</v>
      </c>
      <c r="AB1636" s="6">
        <v>3</v>
      </c>
      <c r="AC1636" s="6">
        <v>2</v>
      </c>
      <c r="AD1636" s="6">
        <v>2</v>
      </c>
      <c r="AE1636" s="6">
        <v>2</v>
      </c>
      <c r="AF1636" s="6">
        <v>3</v>
      </c>
      <c r="AG1636" s="6">
        <v>2</v>
      </c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11</v>
      </c>
      <c r="E1637" s="6">
        <v>2</v>
      </c>
      <c r="F1637" s="6">
        <v>4</v>
      </c>
      <c r="G1637" s="6">
        <v>5</v>
      </c>
      <c r="H1637" s="6">
        <v>2</v>
      </c>
      <c r="I1637" s="6">
        <v>4</v>
      </c>
      <c r="J1637" s="6">
        <v>5</v>
      </c>
      <c r="K1637" s="6">
        <v>7</v>
      </c>
      <c r="L1637" s="6">
        <v>6</v>
      </c>
      <c r="M1637" s="6">
        <v>5</v>
      </c>
      <c r="N1637" s="6">
        <v>8</v>
      </c>
      <c r="O1637" s="6">
        <v>4</v>
      </c>
      <c r="P1637" s="6">
        <v>5</v>
      </c>
      <c r="Q1637" s="6">
        <v>5</v>
      </c>
      <c r="R1637" s="6">
        <v>5</v>
      </c>
      <c r="S1637" s="6">
        <v>8</v>
      </c>
      <c r="T1637" s="6">
        <v>0</v>
      </c>
      <c r="U1637" s="6">
        <v>5</v>
      </c>
      <c r="V1637" s="6">
        <v>2</v>
      </c>
      <c r="W1637" s="6">
        <v>8</v>
      </c>
      <c r="X1637" s="6">
        <v>4</v>
      </c>
      <c r="Y1637" s="6">
        <v>5</v>
      </c>
      <c r="Z1637" s="6">
        <v>5</v>
      </c>
      <c r="AA1637" s="6">
        <v>5</v>
      </c>
      <c r="AB1637" s="6">
        <v>2</v>
      </c>
      <c r="AC1637" s="6">
        <v>7</v>
      </c>
      <c r="AD1637" s="6">
        <v>1</v>
      </c>
      <c r="AE1637" s="6">
        <v>4</v>
      </c>
      <c r="AF1637" s="6">
        <v>3</v>
      </c>
      <c r="AG1637" s="6">
        <v>6</v>
      </c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76</v>
      </c>
      <c r="E1638" s="6">
        <v>75</v>
      </c>
      <c r="F1638" s="6">
        <v>56</v>
      </c>
      <c r="G1638" s="6">
        <v>64</v>
      </c>
      <c r="H1638" s="6">
        <v>45</v>
      </c>
      <c r="I1638" s="6">
        <v>49</v>
      </c>
      <c r="J1638" s="6">
        <v>54</v>
      </c>
      <c r="K1638" s="6">
        <v>56</v>
      </c>
      <c r="L1638" s="6">
        <v>52</v>
      </c>
      <c r="M1638" s="6">
        <v>55</v>
      </c>
      <c r="N1638" s="6">
        <v>73</v>
      </c>
      <c r="O1638" s="6">
        <v>51</v>
      </c>
      <c r="P1638" s="6">
        <v>65</v>
      </c>
      <c r="Q1638" s="6">
        <v>46</v>
      </c>
      <c r="R1638" s="6">
        <v>63</v>
      </c>
      <c r="S1638" s="6">
        <v>72</v>
      </c>
      <c r="T1638" s="6">
        <v>56</v>
      </c>
      <c r="U1638" s="6">
        <v>63</v>
      </c>
      <c r="V1638" s="6">
        <v>57</v>
      </c>
      <c r="W1638" s="6">
        <v>56</v>
      </c>
      <c r="X1638" s="6">
        <v>52</v>
      </c>
      <c r="Y1638" s="6">
        <v>54</v>
      </c>
      <c r="Z1638" s="6">
        <v>64</v>
      </c>
      <c r="AA1638" s="6">
        <v>68</v>
      </c>
      <c r="AB1638" s="6">
        <v>47</v>
      </c>
      <c r="AC1638" s="6">
        <v>48</v>
      </c>
      <c r="AD1638" s="6">
        <v>51</v>
      </c>
      <c r="AE1638" s="6">
        <v>62</v>
      </c>
      <c r="AF1638" s="6">
        <v>49</v>
      </c>
      <c r="AG1638" s="6">
        <v>42</v>
      </c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50</v>
      </c>
      <c r="E1639" s="6">
        <v>52</v>
      </c>
      <c r="F1639" s="6">
        <v>35</v>
      </c>
      <c r="G1639" s="6">
        <v>40</v>
      </c>
      <c r="H1639" s="6">
        <v>35</v>
      </c>
      <c r="I1639" s="6">
        <v>33</v>
      </c>
      <c r="J1639" s="6">
        <v>37</v>
      </c>
      <c r="K1639" s="6">
        <v>38</v>
      </c>
      <c r="L1639" s="6">
        <v>35</v>
      </c>
      <c r="M1639" s="6">
        <v>38</v>
      </c>
      <c r="N1639" s="6">
        <v>54</v>
      </c>
      <c r="O1639" s="6">
        <v>35</v>
      </c>
      <c r="P1639" s="6">
        <v>44</v>
      </c>
      <c r="Q1639" s="6">
        <v>26</v>
      </c>
      <c r="R1639" s="6">
        <v>37</v>
      </c>
      <c r="S1639" s="6">
        <v>44</v>
      </c>
      <c r="T1639" s="6">
        <v>45</v>
      </c>
      <c r="U1639" s="6">
        <v>45</v>
      </c>
      <c r="V1639" s="6">
        <v>41</v>
      </c>
      <c r="W1639" s="6">
        <v>38</v>
      </c>
      <c r="X1639" s="6">
        <v>33</v>
      </c>
      <c r="Y1639" s="6">
        <v>40</v>
      </c>
      <c r="Z1639" s="6">
        <v>46</v>
      </c>
      <c r="AA1639" s="6">
        <v>42</v>
      </c>
      <c r="AB1639" s="6">
        <v>29</v>
      </c>
      <c r="AC1639" s="6">
        <v>39</v>
      </c>
      <c r="AD1639" s="6">
        <v>38</v>
      </c>
      <c r="AE1639" s="6">
        <v>44</v>
      </c>
      <c r="AF1639" s="6">
        <v>36</v>
      </c>
      <c r="AG1639" s="6">
        <v>26</v>
      </c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13</v>
      </c>
      <c r="E1640" s="6">
        <v>18</v>
      </c>
      <c r="F1640" s="6">
        <v>10</v>
      </c>
      <c r="G1640" s="6">
        <v>15</v>
      </c>
      <c r="H1640" s="6">
        <v>11</v>
      </c>
      <c r="I1640" s="6">
        <v>7</v>
      </c>
      <c r="J1640" s="6">
        <v>9</v>
      </c>
      <c r="K1640" s="6">
        <v>10</v>
      </c>
      <c r="L1640" s="6">
        <v>12</v>
      </c>
      <c r="M1640" s="6">
        <v>13</v>
      </c>
      <c r="N1640" s="6">
        <v>26</v>
      </c>
      <c r="O1640" s="6">
        <v>11</v>
      </c>
      <c r="P1640" s="6">
        <v>12</v>
      </c>
      <c r="Q1640" s="6">
        <v>6</v>
      </c>
      <c r="R1640" s="6">
        <v>18</v>
      </c>
      <c r="S1640" s="6">
        <v>16</v>
      </c>
      <c r="T1640" s="6">
        <v>11</v>
      </c>
      <c r="U1640" s="6">
        <v>13</v>
      </c>
      <c r="V1640" s="6">
        <v>12</v>
      </c>
      <c r="W1640" s="6">
        <v>15</v>
      </c>
      <c r="X1640" s="6">
        <v>7</v>
      </c>
      <c r="Y1640" s="6">
        <v>16</v>
      </c>
      <c r="Z1640" s="6">
        <v>13</v>
      </c>
      <c r="AA1640" s="6">
        <v>14</v>
      </c>
      <c r="AB1640" s="6">
        <v>8</v>
      </c>
      <c r="AC1640" s="6">
        <v>11</v>
      </c>
      <c r="AD1640" s="6">
        <v>12</v>
      </c>
      <c r="AE1640" s="6">
        <v>10</v>
      </c>
      <c r="AF1640" s="6">
        <v>19</v>
      </c>
      <c r="AG1640" s="6">
        <v>13</v>
      </c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9</v>
      </c>
      <c r="F1641" s="6">
        <v>5</v>
      </c>
      <c r="G1641" s="6">
        <v>9</v>
      </c>
      <c r="H1641" s="6">
        <v>6</v>
      </c>
      <c r="I1641" s="6">
        <v>6</v>
      </c>
      <c r="J1641" s="6">
        <v>5</v>
      </c>
      <c r="K1641" s="6">
        <v>3</v>
      </c>
      <c r="L1641" s="6">
        <v>2</v>
      </c>
      <c r="M1641" s="6">
        <v>3</v>
      </c>
      <c r="N1641" s="6">
        <v>5</v>
      </c>
      <c r="O1641" s="6">
        <v>4</v>
      </c>
      <c r="P1641" s="6">
        <v>11</v>
      </c>
      <c r="Q1641" s="6">
        <v>6</v>
      </c>
      <c r="R1641" s="6">
        <v>5</v>
      </c>
      <c r="S1641" s="6">
        <v>8</v>
      </c>
      <c r="T1641" s="6">
        <v>11</v>
      </c>
      <c r="U1641" s="6">
        <v>5</v>
      </c>
      <c r="V1641" s="6">
        <v>5</v>
      </c>
      <c r="W1641" s="6">
        <v>6</v>
      </c>
      <c r="X1641" s="6">
        <v>7</v>
      </c>
      <c r="Y1641" s="6">
        <v>5</v>
      </c>
      <c r="Z1641" s="6">
        <v>10</v>
      </c>
      <c r="AA1641" s="6">
        <v>2</v>
      </c>
      <c r="AB1641" s="6">
        <v>5</v>
      </c>
      <c r="AC1641" s="6">
        <v>7</v>
      </c>
      <c r="AD1641" s="6">
        <v>6</v>
      </c>
      <c r="AE1641" s="6">
        <v>8</v>
      </c>
      <c r="AF1641" s="6">
        <v>2</v>
      </c>
      <c r="AG1641" s="6">
        <v>3</v>
      </c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15</v>
      </c>
      <c r="E1642" s="6">
        <v>11</v>
      </c>
      <c r="F1642" s="6">
        <v>7</v>
      </c>
      <c r="G1642" s="6">
        <v>10</v>
      </c>
      <c r="H1642" s="6">
        <v>6</v>
      </c>
      <c r="I1642" s="6">
        <v>10</v>
      </c>
      <c r="J1642" s="6">
        <v>12</v>
      </c>
      <c r="K1642" s="6">
        <v>9</v>
      </c>
      <c r="L1642" s="6">
        <v>6</v>
      </c>
      <c r="M1642" s="6">
        <v>10</v>
      </c>
      <c r="N1642" s="6">
        <v>11</v>
      </c>
      <c r="O1642" s="6">
        <v>6</v>
      </c>
      <c r="P1642" s="6">
        <v>9</v>
      </c>
      <c r="Q1642" s="6">
        <v>4</v>
      </c>
      <c r="R1642" s="6">
        <v>8</v>
      </c>
      <c r="S1642" s="6">
        <v>7</v>
      </c>
      <c r="T1642" s="6">
        <v>12</v>
      </c>
      <c r="U1642" s="6">
        <v>11</v>
      </c>
      <c r="V1642" s="6">
        <v>7</v>
      </c>
      <c r="W1642" s="6">
        <v>4</v>
      </c>
      <c r="X1642" s="6">
        <v>9</v>
      </c>
      <c r="Y1642" s="6">
        <v>9</v>
      </c>
      <c r="Z1642" s="6">
        <v>9</v>
      </c>
      <c r="AA1642" s="6">
        <v>12</v>
      </c>
      <c r="AB1642" s="6">
        <v>6</v>
      </c>
      <c r="AC1642" s="6">
        <v>12</v>
      </c>
      <c r="AD1642" s="6">
        <v>11</v>
      </c>
      <c r="AE1642" s="6">
        <v>11</v>
      </c>
      <c r="AF1642" s="6">
        <v>4</v>
      </c>
      <c r="AG1642" s="6">
        <v>5</v>
      </c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5</v>
      </c>
      <c r="E1643" s="6">
        <v>4</v>
      </c>
      <c r="F1643" s="6">
        <v>6</v>
      </c>
      <c r="G1643" s="6">
        <v>5</v>
      </c>
      <c r="H1643" s="6">
        <v>5</v>
      </c>
      <c r="I1643" s="6">
        <v>5</v>
      </c>
      <c r="J1643" s="6">
        <v>7</v>
      </c>
      <c r="K1643" s="6">
        <v>11</v>
      </c>
      <c r="L1643" s="6">
        <v>6</v>
      </c>
      <c r="M1643" s="6">
        <v>8</v>
      </c>
      <c r="N1643" s="6">
        <v>7</v>
      </c>
      <c r="O1643" s="6">
        <v>3</v>
      </c>
      <c r="P1643" s="6">
        <v>8</v>
      </c>
      <c r="Q1643" s="6">
        <v>6</v>
      </c>
      <c r="R1643" s="6">
        <v>4</v>
      </c>
      <c r="S1643" s="6">
        <v>8</v>
      </c>
      <c r="T1643" s="6">
        <v>7</v>
      </c>
      <c r="U1643" s="6">
        <v>9</v>
      </c>
      <c r="V1643" s="6">
        <v>11</v>
      </c>
      <c r="W1643" s="6">
        <v>8</v>
      </c>
      <c r="X1643" s="6">
        <v>4</v>
      </c>
      <c r="Y1643" s="6">
        <v>6</v>
      </c>
      <c r="Z1643" s="6">
        <v>6</v>
      </c>
      <c r="AA1643" s="6">
        <v>8</v>
      </c>
      <c r="AB1643" s="6">
        <v>4</v>
      </c>
      <c r="AC1643" s="6">
        <v>9</v>
      </c>
      <c r="AD1643" s="6">
        <v>1</v>
      </c>
      <c r="AE1643" s="6">
        <v>7</v>
      </c>
      <c r="AF1643" s="6">
        <v>8</v>
      </c>
      <c r="AG1643" s="6">
        <v>2</v>
      </c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10</v>
      </c>
      <c r="F1644" s="6">
        <v>7</v>
      </c>
      <c r="G1644" s="6">
        <v>1</v>
      </c>
      <c r="H1644" s="6">
        <v>7</v>
      </c>
      <c r="I1644" s="6">
        <v>5</v>
      </c>
      <c r="J1644" s="6">
        <v>4</v>
      </c>
      <c r="K1644" s="6">
        <v>5</v>
      </c>
      <c r="L1644" s="6">
        <v>9</v>
      </c>
      <c r="M1644" s="6">
        <v>4</v>
      </c>
      <c r="N1644" s="6">
        <v>5</v>
      </c>
      <c r="O1644" s="6">
        <v>11</v>
      </c>
      <c r="P1644" s="6">
        <v>4</v>
      </c>
      <c r="Q1644" s="6">
        <v>4</v>
      </c>
      <c r="R1644" s="6">
        <v>2</v>
      </c>
      <c r="S1644" s="6">
        <v>5</v>
      </c>
      <c r="T1644" s="6">
        <v>4</v>
      </c>
      <c r="U1644" s="6">
        <v>7</v>
      </c>
      <c r="V1644" s="6">
        <v>6</v>
      </c>
      <c r="W1644" s="6">
        <v>5</v>
      </c>
      <c r="X1644" s="6">
        <v>6</v>
      </c>
      <c r="Y1644" s="6">
        <v>4</v>
      </c>
      <c r="Z1644" s="6">
        <v>8</v>
      </c>
      <c r="AA1644" s="6">
        <v>6</v>
      </c>
      <c r="AB1644" s="6">
        <v>6</v>
      </c>
      <c r="AC1644" s="6">
        <v>0</v>
      </c>
      <c r="AD1644" s="6">
        <v>8</v>
      </c>
      <c r="AE1644" s="6">
        <v>8</v>
      </c>
      <c r="AF1644" s="6">
        <v>3</v>
      </c>
      <c r="AG1644" s="6">
        <v>3</v>
      </c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26</v>
      </c>
      <c r="E1645" s="6">
        <v>23</v>
      </c>
      <c r="F1645" s="6">
        <v>21</v>
      </c>
      <c r="G1645" s="6">
        <v>24</v>
      </c>
      <c r="H1645" s="6">
        <v>10</v>
      </c>
      <c r="I1645" s="6">
        <v>16</v>
      </c>
      <c r="J1645" s="6">
        <v>17</v>
      </c>
      <c r="K1645" s="6">
        <v>18</v>
      </c>
      <c r="L1645" s="6">
        <v>17</v>
      </c>
      <c r="M1645" s="6">
        <v>17</v>
      </c>
      <c r="N1645" s="6">
        <v>19</v>
      </c>
      <c r="O1645" s="6">
        <v>16</v>
      </c>
      <c r="P1645" s="6">
        <v>21</v>
      </c>
      <c r="Q1645" s="6">
        <v>20</v>
      </c>
      <c r="R1645" s="6">
        <v>26</v>
      </c>
      <c r="S1645" s="6">
        <v>28</v>
      </c>
      <c r="T1645" s="6">
        <v>11</v>
      </c>
      <c r="U1645" s="6">
        <v>18</v>
      </c>
      <c r="V1645" s="6">
        <v>16</v>
      </c>
      <c r="W1645" s="6">
        <v>18</v>
      </c>
      <c r="X1645" s="6">
        <v>19</v>
      </c>
      <c r="Y1645" s="6">
        <v>14</v>
      </c>
      <c r="Z1645" s="6">
        <v>18</v>
      </c>
      <c r="AA1645" s="6">
        <v>26</v>
      </c>
      <c r="AB1645" s="6">
        <v>18</v>
      </c>
      <c r="AC1645" s="6">
        <v>9</v>
      </c>
      <c r="AD1645" s="6">
        <v>13</v>
      </c>
      <c r="AE1645" s="6">
        <v>18</v>
      </c>
      <c r="AF1645" s="6">
        <v>13</v>
      </c>
      <c r="AG1645" s="6">
        <v>16</v>
      </c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15</v>
      </c>
      <c r="E1646" s="6">
        <v>16</v>
      </c>
      <c r="F1646" s="6">
        <v>12</v>
      </c>
      <c r="G1646" s="6">
        <v>19</v>
      </c>
      <c r="H1646" s="6">
        <v>5</v>
      </c>
      <c r="I1646" s="6">
        <v>4</v>
      </c>
      <c r="J1646" s="6">
        <v>12</v>
      </c>
      <c r="K1646" s="6">
        <v>14</v>
      </c>
      <c r="L1646" s="6">
        <v>7</v>
      </c>
      <c r="M1646" s="6">
        <v>10</v>
      </c>
      <c r="N1646" s="6">
        <v>11</v>
      </c>
      <c r="O1646" s="6">
        <v>10</v>
      </c>
      <c r="P1646" s="6">
        <v>13</v>
      </c>
      <c r="Q1646" s="6">
        <v>12</v>
      </c>
      <c r="R1646" s="6">
        <v>14</v>
      </c>
      <c r="S1646" s="6">
        <v>18</v>
      </c>
      <c r="T1646" s="6">
        <v>5</v>
      </c>
      <c r="U1646" s="6">
        <v>12</v>
      </c>
      <c r="V1646" s="6">
        <v>9</v>
      </c>
      <c r="W1646" s="6">
        <v>9</v>
      </c>
      <c r="X1646" s="6">
        <v>16</v>
      </c>
      <c r="Y1646" s="6">
        <v>6</v>
      </c>
      <c r="Z1646" s="6">
        <v>9</v>
      </c>
      <c r="AA1646" s="6">
        <v>18</v>
      </c>
      <c r="AB1646" s="6">
        <v>14</v>
      </c>
      <c r="AC1646" s="6">
        <v>5</v>
      </c>
      <c r="AD1646" s="6">
        <v>12</v>
      </c>
      <c r="AE1646" s="6">
        <v>11</v>
      </c>
      <c r="AF1646" s="6">
        <v>10</v>
      </c>
      <c r="AG1646" s="6">
        <v>7</v>
      </c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11</v>
      </c>
      <c r="E1647" s="6">
        <v>7</v>
      </c>
      <c r="F1647" s="6">
        <v>9</v>
      </c>
      <c r="G1647" s="6">
        <v>5</v>
      </c>
      <c r="H1647" s="6">
        <v>5</v>
      </c>
      <c r="I1647" s="6">
        <v>12</v>
      </c>
      <c r="J1647" s="6">
        <v>5</v>
      </c>
      <c r="K1647" s="6">
        <v>4</v>
      </c>
      <c r="L1647" s="6">
        <v>10</v>
      </c>
      <c r="M1647" s="6">
        <v>7</v>
      </c>
      <c r="N1647" s="6">
        <v>8</v>
      </c>
      <c r="O1647" s="6">
        <v>6</v>
      </c>
      <c r="P1647" s="6">
        <v>8</v>
      </c>
      <c r="Q1647" s="6">
        <v>8</v>
      </c>
      <c r="R1647" s="6">
        <v>12</v>
      </c>
      <c r="S1647" s="6">
        <v>10</v>
      </c>
      <c r="T1647" s="6">
        <v>6</v>
      </c>
      <c r="U1647" s="6">
        <v>6</v>
      </c>
      <c r="V1647" s="6">
        <v>7</v>
      </c>
      <c r="W1647" s="6">
        <v>9</v>
      </c>
      <c r="X1647" s="6">
        <v>3</v>
      </c>
      <c r="Y1647" s="6">
        <v>8</v>
      </c>
      <c r="Z1647" s="6">
        <v>9</v>
      </c>
      <c r="AA1647" s="6">
        <v>8</v>
      </c>
      <c r="AB1647" s="6">
        <v>4</v>
      </c>
      <c r="AC1647" s="6">
        <v>4</v>
      </c>
      <c r="AD1647" s="6">
        <v>1</v>
      </c>
      <c r="AE1647" s="6">
        <v>7</v>
      </c>
      <c r="AF1647" s="6">
        <v>3</v>
      </c>
      <c r="AG1647" s="6">
        <v>9</v>
      </c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80</v>
      </c>
      <c r="E1648" s="6">
        <v>74</v>
      </c>
      <c r="F1648" s="6">
        <v>81</v>
      </c>
      <c r="G1648" s="6">
        <v>76</v>
      </c>
      <c r="H1648" s="6">
        <v>72</v>
      </c>
      <c r="I1648" s="6">
        <v>66</v>
      </c>
      <c r="J1648" s="6">
        <v>51</v>
      </c>
      <c r="K1648" s="6">
        <v>68</v>
      </c>
      <c r="L1648" s="6">
        <v>61</v>
      </c>
      <c r="M1648" s="6">
        <v>60</v>
      </c>
      <c r="N1648" s="6">
        <v>61</v>
      </c>
      <c r="O1648" s="6">
        <v>83</v>
      </c>
      <c r="P1648" s="6">
        <v>78</v>
      </c>
      <c r="Q1648" s="6">
        <v>67</v>
      </c>
      <c r="R1648" s="6">
        <v>49</v>
      </c>
      <c r="S1648" s="6">
        <v>58</v>
      </c>
      <c r="T1648" s="6">
        <v>72</v>
      </c>
      <c r="U1648" s="6">
        <v>62</v>
      </c>
      <c r="V1648" s="6">
        <v>64</v>
      </c>
      <c r="W1648" s="6">
        <v>66</v>
      </c>
      <c r="X1648" s="6">
        <v>64</v>
      </c>
      <c r="Y1648" s="6">
        <v>53</v>
      </c>
      <c r="Z1648" s="6">
        <v>56</v>
      </c>
      <c r="AA1648" s="6">
        <v>69</v>
      </c>
      <c r="AB1648" s="6">
        <v>70</v>
      </c>
      <c r="AC1648" s="6">
        <v>76</v>
      </c>
      <c r="AD1648" s="6">
        <v>56</v>
      </c>
      <c r="AE1648" s="6">
        <v>58</v>
      </c>
      <c r="AF1648" s="6">
        <v>67</v>
      </c>
      <c r="AG1648" s="6">
        <v>68</v>
      </c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41</v>
      </c>
      <c r="F1649" s="6">
        <v>33</v>
      </c>
      <c r="G1649" s="6">
        <v>32</v>
      </c>
      <c r="H1649" s="6">
        <v>34</v>
      </c>
      <c r="I1649" s="6">
        <v>30</v>
      </c>
      <c r="J1649" s="6">
        <v>28</v>
      </c>
      <c r="K1649" s="6">
        <v>32</v>
      </c>
      <c r="L1649" s="6">
        <v>27</v>
      </c>
      <c r="M1649" s="6">
        <v>22</v>
      </c>
      <c r="N1649" s="6">
        <v>23</v>
      </c>
      <c r="O1649" s="6">
        <v>33</v>
      </c>
      <c r="P1649" s="6">
        <v>35</v>
      </c>
      <c r="Q1649" s="6">
        <v>26</v>
      </c>
      <c r="R1649" s="6">
        <v>20</v>
      </c>
      <c r="S1649" s="6">
        <v>19</v>
      </c>
      <c r="T1649" s="6">
        <v>33</v>
      </c>
      <c r="U1649" s="6">
        <v>26</v>
      </c>
      <c r="V1649" s="6">
        <v>32</v>
      </c>
      <c r="W1649" s="6">
        <v>24</v>
      </c>
      <c r="X1649" s="6">
        <v>29</v>
      </c>
      <c r="Y1649" s="6">
        <v>26</v>
      </c>
      <c r="Z1649" s="6">
        <v>26</v>
      </c>
      <c r="AA1649" s="6">
        <v>29</v>
      </c>
      <c r="AB1649" s="6">
        <v>32</v>
      </c>
      <c r="AC1649" s="6">
        <v>36</v>
      </c>
      <c r="AD1649" s="6">
        <v>22</v>
      </c>
      <c r="AE1649" s="6">
        <v>17</v>
      </c>
      <c r="AF1649" s="6">
        <v>28</v>
      </c>
      <c r="AG1649" s="6">
        <v>31</v>
      </c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4</v>
      </c>
      <c r="F1650" s="6">
        <v>6</v>
      </c>
      <c r="G1650" s="6">
        <v>3</v>
      </c>
      <c r="H1650" s="6">
        <v>4</v>
      </c>
      <c r="I1650" s="6">
        <v>5</v>
      </c>
      <c r="J1650" s="6">
        <v>5</v>
      </c>
      <c r="K1650" s="6">
        <v>4</v>
      </c>
      <c r="L1650" s="6">
        <v>2</v>
      </c>
      <c r="M1650" s="6">
        <v>0</v>
      </c>
      <c r="N1650" s="6">
        <v>6</v>
      </c>
      <c r="O1650" s="6">
        <v>5</v>
      </c>
      <c r="P1650" s="6">
        <v>3</v>
      </c>
      <c r="Q1650" s="6">
        <v>6</v>
      </c>
      <c r="R1650" s="6">
        <v>1</v>
      </c>
      <c r="S1650" s="6">
        <v>1</v>
      </c>
      <c r="T1650" s="6">
        <v>7</v>
      </c>
      <c r="U1650" s="6">
        <v>4</v>
      </c>
      <c r="V1650" s="6">
        <v>6</v>
      </c>
      <c r="W1650" s="6">
        <v>2</v>
      </c>
      <c r="X1650" s="6">
        <v>5</v>
      </c>
      <c r="Y1650" s="6">
        <v>8</v>
      </c>
      <c r="Z1650" s="6">
        <v>5</v>
      </c>
      <c r="AA1650" s="6">
        <v>7</v>
      </c>
      <c r="AB1650" s="6">
        <v>7</v>
      </c>
      <c r="AC1650" s="6">
        <v>7</v>
      </c>
      <c r="AD1650" s="6">
        <v>2</v>
      </c>
      <c r="AE1650" s="6">
        <v>2</v>
      </c>
      <c r="AF1650" s="6">
        <v>6</v>
      </c>
      <c r="AG1650" s="6">
        <v>3</v>
      </c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12</v>
      </c>
      <c r="E1651" s="6">
        <v>9</v>
      </c>
      <c r="F1651" s="6">
        <v>14</v>
      </c>
      <c r="G1651" s="6">
        <v>13</v>
      </c>
      <c r="H1651" s="6">
        <v>10</v>
      </c>
      <c r="I1651" s="6">
        <v>15</v>
      </c>
      <c r="J1651" s="6">
        <v>10</v>
      </c>
      <c r="K1651" s="6">
        <v>12</v>
      </c>
      <c r="L1651" s="6">
        <v>9</v>
      </c>
      <c r="M1651" s="6">
        <v>6</v>
      </c>
      <c r="N1651" s="6">
        <v>7</v>
      </c>
      <c r="O1651" s="6">
        <v>13</v>
      </c>
      <c r="P1651" s="6">
        <v>10</v>
      </c>
      <c r="Q1651" s="6">
        <v>9</v>
      </c>
      <c r="R1651" s="6">
        <v>8</v>
      </c>
      <c r="S1651" s="6">
        <v>9</v>
      </c>
      <c r="T1651" s="6">
        <v>12</v>
      </c>
      <c r="U1651" s="6">
        <v>6</v>
      </c>
      <c r="V1651" s="6">
        <v>12</v>
      </c>
      <c r="W1651" s="6">
        <v>8</v>
      </c>
      <c r="X1651" s="6">
        <v>9</v>
      </c>
      <c r="Y1651" s="6">
        <v>6</v>
      </c>
      <c r="Z1651" s="6">
        <v>5</v>
      </c>
      <c r="AA1651" s="6">
        <v>12</v>
      </c>
      <c r="AB1651" s="6">
        <v>8</v>
      </c>
      <c r="AC1651" s="6">
        <v>10</v>
      </c>
      <c r="AD1651" s="6">
        <v>5</v>
      </c>
      <c r="AE1651" s="6">
        <v>3</v>
      </c>
      <c r="AF1651" s="6">
        <v>9</v>
      </c>
      <c r="AG1651" s="6">
        <v>14</v>
      </c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17</v>
      </c>
      <c r="F1652" s="6">
        <v>6</v>
      </c>
      <c r="G1652" s="6">
        <v>9</v>
      </c>
      <c r="H1652" s="6">
        <v>11</v>
      </c>
      <c r="I1652" s="6">
        <v>6</v>
      </c>
      <c r="J1652" s="6">
        <v>7</v>
      </c>
      <c r="K1652" s="6">
        <v>12</v>
      </c>
      <c r="L1652" s="6">
        <v>13</v>
      </c>
      <c r="M1652" s="6">
        <v>9</v>
      </c>
      <c r="N1652" s="6">
        <v>5</v>
      </c>
      <c r="O1652" s="6">
        <v>10</v>
      </c>
      <c r="P1652" s="6">
        <v>14</v>
      </c>
      <c r="Q1652" s="6">
        <v>7</v>
      </c>
      <c r="R1652" s="6">
        <v>5</v>
      </c>
      <c r="S1652" s="6">
        <v>7</v>
      </c>
      <c r="T1652" s="6">
        <v>9</v>
      </c>
      <c r="U1652" s="6">
        <v>10</v>
      </c>
      <c r="V1652" s="6">
        <v>9</v>
      </c>
      <c r="W1652" s="6">
        <v>9</v>
      </c>
      <c r="X1652" s="6">
        <v>8</v>
      </c>
      <c r="Y1652" s="6">
        <v>8</v>
      </c>
      <c r="Z1652" s="6">
        <v>6</v>
      </c>
      <c r="AA1652" s="6">
        <v>6</v>
      </c>
      <c r="AB1652" s="6">
        <v>12</v>
      </c>
      <c r="AC1652" s="6">
        <v>11</v>
      </c>
      <c r="AD1652" s="6">
        <v>8</v>
      </c>
      <c r="AE1652" s="6">
        <v>9</v>
      </c>
      <c r="AF1652" s="6">
        <v>10</v>
      </c>
      <c r="AG1652" s="6">
        <v>8</v>
      </c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11</v>
      </c>
      <c r="F1653" s="6">
        <v>7</v>
      </c>
      <c r="G1653" s="6">
        <v>7</v>
      </c>
      <c r="H1653" s="6">
        <v>9</v>
      </c>
      <c r="I1653" s="6">
        <v>4</v>
      </c>
      <c r="J1653" s="6">
        <v>6</v>
      </c>
      <c r="K1653" s="6">
        <v>4</v>
      </c>
      <c r="L1653" s="6">
        <v>3</v>
      </c>
      <c r="M1653" s="6">
        <v>7</v>
      </c>
      <c r="N1653" s="6">
        <v>5</v>
      </c>
      <c r="O1653" s="6">
        <v>5</v>
      </c>
      <c r="P1653" s="6">
        <v>8</v>
      </c>
      <c r="Q1653" s="6">
        <v>4</v>
      </c>
      <c r="R1653" s="6">
        <v>6</v>
      </c>
      <c r="S1653" s="6">
        <v>2</v>
      </c>
      <c r="T1653" s="6">
        <v>5</v>
      </c>
      <c r="U1653" s="6">
        <v>6</v>
      </c>
      <c r="V1653" s="6">
        <v>5</v>
      </c>
      <c r="W1653" s="6">
        <v>5</v>
      </c>
      <c r="X1653" s="6">
        <v>7</v>
      </c>
      <c r="Y1653" s="6">
        <v>4</v>
      </c>
      <c r="Z1653" s="6">
        <v>10</v>
      </c>
      <c r="AA1653" s="6">
        <v>4</v>
      </c>
      <c r="AB1653" s="6">
        <v>5</v>
      </c>
      <c r="AC1653" s="6">
        <v>8</v>
      </c>
      <c r="AD1653" s="6">
        <v>7</v>
      </c>
      <c r="AE1653" s="6">
        <v>3</v>
      </c>
      <c r="AF1653" s="6">
        <v>3</v>
      </c>
      <c r="AG1653" s="6">
        <v>6</v>
      </c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22</v>
      </c>
      <c r="F1654" s="6">
        <v>32</v>
      </c>
      <c r="G1654" s="6">
        <v>36</v>
      </c>
      <c r="H1654" s="6">
        <v>24</v>
      </c>
      <c r="I1654" s="6">
        <v>22</v>
      </c>
      <c r="J1654" s="6">
        <v>14</v>
      </c>
      <c r="K1654" s="6">
        <v>26</v>
      </c>
      <c r="L1654" s="6">
        <v>29</v>
      </c>
      <c r="M1654" s="6">
        <v>23</v>
      </c>
      <c r="N1654" s="6">
        <v>25</v>
      </c>
      <c r="O1654" s="6">
        <v>38</v>
      </c>
      <c r="P1654" s="6">
        <v>25</v>
      </c>
      <c r="Q1654" s="6">
        <v>33</v>
      </c>
      <c r="R1654" s="6">
        <v>18</v>
      </c>
      <c r="S1654" s="6">
        <v>22</v>
      </c>
      <c r="T1654" s="6">
        <v>22</v>
      </c>
      <c r="U1654" s="6">
        <v>20</v>
      </c>
      <c r="V1654" s="6">
        <v>18</v>
      </c>
      <c r="W1654" s="6">
        <v>18</v>
      </c>
      <c r="X1654" s="6">
        <v>20</v>
      </c>
      <c r="Y1654" s="6">
        <v>14</v>
      </c>
      <c r="Z1654" s="6">
        <v>26</v>
      </c>
      <c r="AA1654" s="6">
        <v>26</v>
      </c>
      <c r="AB1654" s="6">
        <v>26</v>
      </c>
      <c r="AC1654" s="6">
        <v>27</v>
      </c>
      <c r="AD1654" s="6">
        <v>20</v>
      </c>
      <c r="AE1654" s="6">
        <v>30</v>
      </c>
      <c r="AF1654" s="6">
        <v>24</v>
      </c>
      <c r="AG1654" s="6">
        <v>19</v>
      </c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12</v>
      </c>
      <c r="E1655" s="6">
        <v>5</v>
      </c>
      <c r="F1655" s="6">
        <v>10</v>
      </c>
      <c r="G1655" s="6">
        <v>4</v>
      </c>
      <c r="H1655" s="6">
        <v>4</v>
      </c>
      <c r="I1655" s="6">
        <v>4</v>
      </c>
      <c r="J1655" s="6">
        <v>3</v>
      </c>
      <c r="K1655" s="6">
        <v>2</v>
      </c>
      <c r="L1655" s="6">
        <v>4</v>
      </c>
      <c r="M1655" s="6">
        <v>5</v>
      </c>
      <c r="N1655" s="6">
        <v>5</v>
      </c>
      <c r="O1655" s="6">
        <v>9</v>
      </c>
      <c r="P1655" s="6">
        <v>3</v>
      </c>
      <c r="Q1655" s="6">
        <v>8</v>
      </c>
      <c r="R1655" s="6">
        <v>7</v>
      </c>
      <c r="S1655" s="6">
        <v>4</v>
      </c>
      <c r="T1655" s="6">
        <v>6</v>
      </c>
      <c r="U1655" s="6">
        <v>7</v>
      </c>
      <c r="V1655" s="6">
        <v>5</v>
      </c>
      <c r="W1655" s="6">
        <v>4</v>
      </c>
      <c r="X1655" s="6">
        <v>7</v>
      </c>
      <c r="Y1655" s="6">
        <v>2</v>
      </c>
      <c r="Z1655" s="6">
        <v>6</v>
      </c>
      <c r="AA1655" s="6">
        <v>6</v>
      </c>
      <c r="AB1655" s="6">
        <v>6</v>
      </c>
      <c r="AC1655" s="6">
        <v>4</v>
      </c>
      <c r="AD1655" s="6">
        <v>4</v>
      </c>
      <c r="AE1655" s="6">
        <v>4</v>
      </c>
      <c r="AF1655" s="6">
        <v>6</v>
      </c>
      <c r="AG1655" s="6">
        <v>4</v>
      </c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4</v>
      </c>
      <c r="E1656" s="6">
        <v>2</v>
      </c>
      <c r="F1656" s="6">
        <v>2</v>
      </c>
      <c r="G1656" s="6">
        <v>7</v>
      </c>
      <c r="H1656" s="6">
        <v>7</v>
      </c>
      <c r="I1656" s="6">
        <v>3</v>
      </c>
      <c r="J1656" s="6">
        <v>1</v>
      </c>
      <c r="K1656" s="6">
        <v>10</v>
      </c>
      <c r="L1656" s="6">
        <v>6</v>
      </c>
      <c r="M1656" s="6">
        <v>6</v>
      </c>
      <c r="N1656" s="6">
        <v>5</v>
      </c>
      <c r="O1656" s="6">
        <v>5</v>
      </c>
      <c r="P1656" s="6">
        <v>8</v>
      </c>
      <c r="Q1656" s="6">
        <v>6</v>
      </c>
      <c r="R1656" s="6">
        <v>2</v>
      </c>
      <c r="S1656" s="6">
        <v>5</v>
      </c>
      <c r="T1656" s="6">
        <v>5</v>
      </c>
      <c r="U1656" s="6">
        <v>2</v>
      </c>
      <c r="V1656" s="6">
        <v>2</v>
      </c>
      <c r="W1656" s="6">
        <v>5</v>
      </c>
      <c r="X1656" s="6">
        <v>5</v>
      </c>
      <c r="Y1656" s="6">
        <v>0</v>
      </c>
      <c r="Z1656" s="6">
        <v>8</v>
      </c>
      <c r="AA1656" s="6">
        <v>2</v>
      </c>
      <c r="AB1656" s="6">
        <v>3</v>
      </c>
      <c r="AC1656" s="6">
        <v>5</v>
      </c>
      <c r="AD1656" s="6">
        <v>1</v>
      </c>
      <c r="AE1656" s="6">
        <v>7</v>
      </c>
      <c r="AF1656" s="6">
        <v>5</v>
      </c>
      <c r="AG1656" s="6">
        <v>2</v>
      </c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5</v>
      </c>
      <c r="E1657" s="6">
        <v>10</v>
      </c>
      <c r="F1657" s="6">
        <v>10</v>
      </c>
      <c r="G1657" s="6">
        <v>15</v>
      </c>
      <c r="H1657" s="6">
        <v>4</v>
      </c>
      <c r="I1657" s="6">
        <v>10</v>
      </c>
      <c r="J1657" s="6">
        <v>5</v>
      </c>
      <c r="K1657" s="6">
        <v>8</v>
      </c>
      <c r="L1657" s="6">
        <v>7</v>
      </c>
      <c r="M1657" s="6">
        <v>4</v>
      </c>
      <c r="N1657" s="6">
        <v>8</v>
      </c>
      <c r="O1657" s="6">
        <v>17</v>
      </c>
      <c r="P1657" s="6">
        <v>3</v>
      </c>
      <c r="Q1657" s="6">
        <v>8</v>
      </c>
      <c r="R1657" s="6">
        <v>3</v>
      </c>
      <c r="S1657" s="6">
        <v>7</v>
      </c>
      <c r="T1657" s="6">
        <v>7</v>
      </c>
      <c r="U1657" s="6">
        <v>4</v>
      </c>
      <c r="V1657" s="6">
        <v>7</v>
      </c>
      <c r="W1657" s="6">
        <v>5</v>
      </c>
      <c r="X1657" s="6">
        <v>3</v>
      </c>
      <c r="Y1657" s="6">
        <v>8</v>
      </c>
      <c r="Z1657" s="6">
        <v>6</v>
      </c>
      <c r="AA1657" s="6">
        <v>9</v>
      </c>
      <c r="AB1657" s="6">
        <v>11</v>
      </c>
      <c r="AC1657" s="6">
        <v>12</v>
      </c>
      <c r="AD1657" s="6">
        <v>10</v>
      </c>
      <c r="AE1657" s="6">
        <v>9</v>
      </c>
      <c r="AF1657" s="6">
        <v>8</v>
      </c>
      <c r="AG1657" s="6">
        <v>5</v>
      </c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10</v>
      </c>
      <c r="E1658" s="6">
        <v>5</v>
      </c>
      <c r="F1658" s="6">
        <v>10</v>
      </c>
      <c r="G1658" s="6">
        <v>10</v>
      </c>
      <c r="H1658" s="6">
        <v>9</v>
      </c>
      <c r="I1658" s="6">
        <v>5</v>
      </c>
      <c r="J1658" s="6">
        <v>5</v>
      </c>
      <c r="K1658" s="6">
        <v>6</v>
      </c>
      <c r="L1658" s="6">
        <v>12</v>
      </c>
      <c r="M1658" s="6">
        <v>8</v>
      </c>
      <c r="N1658" s="6">
        <v>7</v>
      </c>
      <c r="O1658" s="6">
        <v>7</v>
      </c>
      <c r="P1658" s="6">
        <v>11</v>
      </c>
      <c r="Q1658" s="6">
        <v>11</v>
      </c>
      <c r="R1658" s="6">
        <v>6</v>
      </c>
      <c r="S1658" s="6">
        <v>6</v>
      </c>
      <c r="T1658" s="6">
        <v>4</v>
      </c>
      <c r="U1658" s="6">
        <v>7</v>
      </c>
      <c r="V1658" s="6">
        <v>4</v>
      </c>
      <c r="W1658" s="6">
        <v>4</v>
      </c>
      <c r="X1658" s="6">
        <v>5</v>
      </c>
      <c r="Y1658" s="6">
        <v>4</v>
      </c>
      <c r="Z1658" s="6">
        <v>6</v>
      </c>
      <c r="AA1658" s="6">
        <v>9</v>
      </c>
      <c r="AB1658" s="6">
        <v>6</v>
      </c>
      <c r="AC1658" s="6">
        <v>6</v>
      </c>
      <c r="AD1658" s="6">
        <v>5</v>
      </c>
      <c r="AE1658" s="6">
        <v>10</v>
      </c>
      <c r="AF1658" s="6">
        <v>5</v>
      </c>
      <c r="AG1658" s="6">
        <v>8</v>
      </c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14</v>
      </c>
      <c r="E1659" s="6">
        <v>11</v>
      </c>
      <c r="F1659" s="6">
        <v>16</v>
      </c>
      <c r="G1659" s="6">
        <v>8</v>
      </c>
      <c r="H1659" s="6">
        <v>14</v>
      </c>
      <c r="I1659" s="6">
        <v>14</v>
      </c>
      <c r="J1659" s="6">
        <v>9</v>
      </c>
      <c r="K1659" s="6">
        <v>10</v>
      </c>
      <c r="L1659" s="6">
        <v>5</v>
      </c>
      <c r="M1659" s="6">
        <v>15</v>
      </c>
      <c r="N1659" s="6">
        <v>13</v>
      </c>
      <c r="O1659" s="6">
        <v>12</v>
      </c>
      <c r="P1659" s="6">
        <v>18</v>
      </c>
      <c r="Q1659" s="6">
        <v>8</v>
      </c>
      <c r="R1659" s="6">
        <v>11</v>
      </c>
      <c r="S1659" s="6">
        <v>17</v>
      </c>
      <c r="T1659" s="6">
        <v>17</v>
      </c>
      <c r="U1659" s="6">
        <v>16</v>
      </c>
      <c r="V1659" s="6">
        <v>14</v>
      </c>
      <c r="W1659" s="6">
        <v>24</v>
      </c>
      <c r="X1659" s="6">
        <v>15</v>
      </c>
      <c r="Y1659" s="6">
        <v>13</v>
      </c>
      <c r="Z1659" s="6">
        <v>4</v>
      </c>
      <c r="AA1659" s="6">
        <v>14</v>
      </c>
      <c r="AB1659" s="6">
        <v>12</v>
      </c>
      <c r="AC1659" s="6">
        <v>13</v>
      </c>
      <c r="AD1659" s="6">
        <v>14</v>
      </c>
      <c r="AE1659" s="6">
        <v>11</v>
      </c>
      <c r="AF1659" s="6">
        <v>15</v>
      </c>
      <c r="AG1659" s="6">
        <v>18</v>
      </c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7</v>
      </c>
      <c r="G1660" s="6">
        <v>4</v>
      </c>
      <c r="H1660" s="6">
        <v>5</v>
      </c>
      <c r="I1660" s="6">
        <v>2</v>
      </c>
      <c r="J1660" s="6">
        <v>5</v>
      </c>
      <c r="K1660" s="6">
        <v>4</v>
      </c>
      <c r="L1660" s="6">
        <v>0</v>
      </c>
      <c r="M1660" s="6">
        <v>8</v>
      </c>
      <c r="N1660" s="6">
        <v>4</v>
      </c>
      <c r="O1660" s="6">
        <v>6</v>
      </c>
      <c r="P1660" s="6">
        <v>8</v>
      </c>
      <c r="Q1660" s="6">
        <v>5</v>
      </c>
      <c r="R1660" s="6">
        <v>3</v>
      </c>
      <c r="S1660" s="6">
        <v>9</v>
      </c>
      <c r="T1660" s="6">
        <v>7</v>
      </c>
      <c r="U1660" s="6">
        <v>5</v>
      </c>
      <c r="V1660" s="6">
        <v>6</v>
      </c>
      <c r="W1660" s="6">
        <v>9</v>
      </c>
      <c r="X1660" s="6">
        <v>7</v>
      </c>
      <c r="Y1660" s="6">
        <v>5</v>
      </c>
      <c r="Z1660" s="6">
        <v>1</v>
      </c>
      <c r="AA1660" s="6">
        <v>4</v>
      </c>
      <c r="AB1660" s="6">
        <v>1</v>
      </c>
      <c r="AC1660" s="6">
        <v>6</v>
      </c>
      <c r="AD1660" s="6">
        <v>4</v>
      </c>
      <c r="AE1660" s="6">
        <v>5</v>
      </c>
      <c r="AF1660" s="6">
        <v>8</v>
      </c>
      <c r="AG1660" s="6">
        <v>9</v>
      </c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4</v>
      </c>
      <c r="F1661" s="6">
        <v>6</v>
      </c>
      <c r="G1661" s="6">
        <v>3</v>
      </c>
      <c r="H1661" s="6">
        <v>8</v>
      </c>
      <c r="I1661" s="6">
        <v>10</v>
      </c>
      <c r="J1661" s="6">
        <v>3</v>
      </c>
      <c r="K1661" s="6">
        <v>1</v>
      </c>
      <c r="L1661" s="6">
        <v>2</v>
      </c>
      <c r="M1661" s="6">
        <v>5</v>
      </c>
      <c r="N1661" s="6">
        <v>7</v>
      </c>
      <c r="O1661" s="6">
        <v>2</v>
      </c>
      <c r="P1661" s="6">
        <v>7</v>
      </c>
      <c r="Q1661" s="6">
        <v>2</v>
      </c>
      <c r="R1661" s="6">
        <v>7</v>
      </c>
      <c r="S1661" s="6">
        <v>4</v>
      </c>
      <c r="T1661" s="6">
        <v>5</v>
      </c>
      <c r="U1661" s="6">
        <v>10</v>
      </c>
      <c r="V1661" s="6">
        <v>7</v>
      </c>
      <c r="W1661" s="6">
        <v>11</v>
      </c>
      <c r="X1661" s="6">
        <v>5</v>
      </c>
      <c r="Y1661" s="6">
        <v>2</v>
      </c>
      <c r="Z1661" s="6">
        <v>3</v>
      </c>
      <c r="AA1661" s="6">
        <v>7</v>
      </c>
      <c r="AB1661" s="6">
        <v>7</v>
      </c>
      <c r="AC1661" s="6">
        <v>3</v>
      </c>
      <c r="AD1661" s="6">
        <v>5</v>
      </c>
      <c r="AE1661" s="6">
        <v>3</v>
      </c>
      <c r="AF1661" s="6">
        <v>6</v>
      </c>
      <c r="AG1661" s="6">
        <v>3</v>
      </c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4</v>
      </c>
      <c r="F1662" s="6">
        <v>3</v>
      </c>
      <c r="G1662" s="6">
        <v>1</v>
      </c>
      <c r="H1662" s="6">
        <v>1</v>
      </c>
      <c r="I1662" s="6">
        <v>2</v>
      </c>
      <c r="J1662" s="6">
        <v>1</v>
      </c>
      <c r="K1662" s="6">
        <v>5</v>
      </c>
      <c r="L1662" s="6">
        <v>3</v>
      </c>
      <c r="M1662" s="6">
        <v>2</v>
      </c>
      <c r="N1662" s="6">
        <v>2</v>
      </c>
      <c r="O1662" s="6">
        <v>4</v>
      </c>
      <c r="P1662" s="6">
        <v>3</v>
      </c>
      <c r="Q1662" s="6">
        <v>1</v>
      </c>
      <c r="R1662" s="6">
        <v>1</v>
      </c>
      <c r="S1662" s="6">
        <v>4</v>
      </c>
      <c r="T1662" s="6">
        <v>5</v>
      </c>
      <c r="U1662" s="6">
        <v>1</v>
      </c>
      <c r="V1662" s="6">
        <v>1</v>
      </c>
      <c r="W1662" s="6">
        <v>4</v>
      </c>
      <c r="X1662" s="6">
        <v>3</v>
      </c>
      <c r="Y1662" s="6">
        <v>6</v>
      </c>
      <c r="Z1662" s="6">
        <v>0</v>
      </c>
      <c r="AA1662" s="6">
        <v>3</v>
      </c>
      <c r="AB1662" s="6">
        <v>4</v>
      </c>
      <c r="AC1662" s="6">
        <v>4</v>
      </c>
      <c r="AD1662" s="6">
        <v>5</v>
      </c>
      <c r="AE1662" s="6">
        <v>3</v>
      </c>
      <c r="AF1662" s="6">
        <v>1</v>
      </c>
      <c r="AG1662" s="6">
        <v>6</v>
      </c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71</v>
      </c>
      <c r="E1663" s="6">
        <v>86</v>
      </c>
      <c r="F1663" s="6">
        <v>53</v>
      </c>
      <c r="G1663" s="6">
        <v>64</v>
      </c>
      <c r="H1663" s="6">
        <v>75</v>
      </c>
      <c r="I1663" s="6">
        <v>75</v>
      </c>
      <c r="J1663" s="6">
        <v>70</v>
      </c>
      <c r="K1663" s="6">
        <v>65</v>
      </c>
      <c r="L1663" s="6">
        <v>66</v>
      </c>
      <c r="M1663" s="6">
        <v>63</v>
      </c>
      <c r="N1663" s="6">
        <v>76</v>
      </c>
      <c r="O1663" s="6">
        <v>57</v>
      </c>
      <c r="P1663" s="6">
        <v>80</v>
      </c>
      <c r="Q1663" s="6">
        <v>65</v>
      </c>
      <c r="R1663" s="6">
        <v>69</v>
      </c>
      <c r="S1663" s="6">
        <v>80</v>
      </c>
      <c r="T1663" s="6">
        <v>65</v>
      </c>
      <c r="U1663" s="6">
        <v>66</v>
      </c>
      <c r="V1663" s="6">
        <v>56</v>
      </c>
      <c r="W1663" s="6">
        <v>66</v>
      </c>
      <c r="X1663" s="6">
        <v>71</v>
      </c>
      <c r="Y1663" s="6">
        <v>65</v>
      </c>
      <c r="Z1663" s="6">
        <v>69</v>
      </c>
      <c r="AA1663" s="6">
        <v>57</v>
      </c>
      <c r="AB1663" s="6">
        <v>66</v>
      </c>
      <c r="AC1663" s="6">
        <v>65</v>
      </c>
      <c r="AD1663" s="6">
        <v>44</v>
      </c>
      <c r="AE1663" s="6">
        <v>68</v>
      </c>
      <c r="AF1663" s="6">
        <v>54</v>
      </c>
      <c r="AG1663" s="6">
        <v>66</v>
      </c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41</v>
      </c>
      <c r="E1664" s="6">
        <v>49</v>
      </c>
      <c r="F1664" s="6">
        <v>25</v>
      </c>
      <c r="G1664" s="6">
        <v>36</v>
      </c>
      <c r="H1664" s="6">
        <v>42</v>
      </c>
      <c r="I1664" s="6">
        <v>45</v>
      </c>
      <c r="J1664" s="6">
        <v>39</v>
      </c>
      <c r="K1664" s="6">
        <v>44</v>
      </c>
      <c r="L1664" s="6">
        <v>43</v>
      </c>
      <c r="M1664" s="6">
        <v>24</v>
      </c>
      <c r="N1664" s="6">
        <v>49</v>
      </c>
      <c r="O1664" s="6">
        <v>29</v>
      </c>
      <c r="P1664" s="6">
        <v>44</v>
      </c>
      <c r="Q1664" s="6">
        <v>34</v>
      </c>
      <c r="R1664" s="6">
        <v>38</v>
      </c>
      <c r="S1664" s="6">
        <v>47</v>
      </c>
      <c r="T1664" s="6">
        <v>37</v>
      </c>
      <c r="U1664" s="6">
        <v>34</v>
      </c>
      <c r="V1664" s="6">
        <v>28</v>
      </c>
      <c r="W1664" s="6">
        <v>34</v>
      </c>
      <c r="X1664" s="6">
        <v>34</v>
      </c>
      <c r="Y1664" s="6">
        <v>39</v>
      </c>
      <c r="Z1664" s="6">
        <v>25</v>
      </c>
      <c r="AA1664" s="6">
        <v>34</v>
      </c>
      <c r="AB1664" s="6">
        <v>34</v>
      </c>
      <c r="AC1664" s="6">
        <v>40</v>
      </c>
      <c r="AD1664" s="6">
        <v>25</v>
      </c>
      <c r="AE1664" s="6">
        <v>39</v>
      </c>
      <c r="AF1664" s="6">
        <v>27</v>
      </c>
      <c r="AG1664" s="6">
        <v>44</v>
      </c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19</v>
      </c>
      <c r="E1665" s="6">
        <v>26</v>
      </c>
      <c r="F1665" s="6">
        <v>15</v>
      </c>
      <c r="G1665" s="6">
        <v>22</v>
      </c>
      <c r="H1665" s="6">
        <v>21</v>
      </c>
      <c r="I1665" s="6">
        <v>28</v>
      </c>
      <c r="J1665" s="6">
        <v>20</v>
      </c>
      <c r="K1665" s="6">
        <v>29</v>
      </c>
      <c r="L1665" s="6">
        <v>26</v>
      </c>
      <c r="M1665" s="6">
        <v>10</v>
      </c>
      <c r="N1665" s="6">
        <v>26</v>
      </c>
      <c r="O1665" s="6">
        <v>14</v>
      </c>
      <c r="P1665" s="6">
        <v>27</v>
      </c>
      <c r="Q1665" s="6">
        <v>17</v>
      </c>
      <c r="R1665" s="6">
        <v>26</v>
      </c>
      <c r="S1665" s="6">
        <v>27</v>
      </c>
      <c r="T1665" s="6">
        <v>19</v>
      </c>
      <c r="U1665" s="6">
        <v>20</v>
      </c>
      <c r="V1665" s="6">
        <v>14</v>
      </c>
      <c r="W1665" s="6">
        <v>24</v>
      </c>
      <c r="X1665" s="6">
        <v>21</v>
      </c>
      <c r="Y1665" s="6">
        <v>21</v>
      </c>
      <c r="Z1665" s="6">
        <v>17</v>
      </c>
      <c r="AA1665" s="6">
        <v>18</v>
      </c>
      <c r="AB1665" s="6">
        <v>17</v>
      </c>
      <c r="AC1665" s="6">
        <v>24</v>
      </c>
      <c r="AD1665" s="6">
        <v>10</v>
      </c>
      <c r="AE1665" s="6">
        <v>22</v>
      </c>
      <c r="AF1665" s="6">
        <v>9</v>
      </c>
      <c r="AG1665" s="6">
        <v>25</v>
      </c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13</v>
      </c>
      <c r="E1666" s="6">
        <v>11</v>
      </c>
      <c r="F1666" s="6">
        <v>7</v>
      </c>
      <c r="G1666" s="6">
        <v>8</v>
      </c>
      <c r="H1666" s="6">
        <v>10</v>
      </c>
      <c r="I1666" s="6">
        <v>11</v>
      </c>
      <c r="J1666" s="6">
        <v>9</v>
      </c>
      <c r="K1666" s="6">
        <v>8</v>
      </c>
      <c r="L1666" s="6">
        <v>13</v>
      </c>
      <c r="M1666" s="6">
        <v>5</v>
      </c>
      <c r="N1666" s="6">
        <v>14</v>
      </c>
      <c r="O1666" s="6">
        <v>10</v>
      </c>
      <c r="P1666" s="6">
        <v>7</v>
      </c>
      <c r="Q1666" s="6">
        <v>7</v>
      </c>
      <c r="R1666" s="6">
        <v>8</v>
      </c>
      <c r="S1666" s="6">
        <v>17</v>
      </c>
      <c r="T1666" s="6">
        <v>9</v>
      </c>
      <c r="U1666" s="6">
        <v>7</v>
      </c>
      <c r="V1666" s="6">
        <v>4</v>
      </c>
      <c r="W1666" s="6">
        <v>4</v>
      </c>
      <c r="X1666" s="6">
        <v>5</v>
      </c>
      <c r="Y1666" s="6">
        <v>9</v>
      </c>
      <c r="Z1666" s="6">
        <v>6</v>
      </c>
      <c r="AA1666" s="6">
        <v>8</v>
      </c>
      <c r="AB1666" s="6">
        <v>11</v>
      </c>
      <c r="AC1666" s="6">
        <v>9</v>
      </c>
      <c r="AD1666" s="6">
        <v>6</v>
      </c>
      <c r="AE1666" s="6">
        <v>5</v>
      </c>
      <c r="AF1666" s="6">
        <v>9</v>
      </c>
      <c r="AG1666" s="6">
        <v>7</v>
      </c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9</v>
      </c>
      <c r="E1667" s="6">
        <v>12</v>
      </c>
      <c r="F1667" s="6">
        <v>3</v>
      </c>
      <c r="G1667" s="6">
        <v>6</v>
      </c>
      <c r="H1667" s="6">
        <v>11</v>
      </c>
      <c r="I1667" s="6">
        <v>6</v>
      </c>
      <c r="J1667" s="6">
        <v>10</v>
      </c>
      <c r="K1667" s="6">
        <v>7</v>
      </c>
      <c r="L1667" s="6">
        <v>4</v>
      </c>
      <c r="M1667" s="6">
        <v>9</v>
      </c>
      <c r="N1667" s="6">
        <v>9</v>
      </c>
      <c r="O1667" s="6">
        <v>5</v>
      </c>
      <c r="P1667" s="6">
        <v>10</v>
      </c>
      <c r="Q1667" s="6">
        <v>10</v>
      </c>
      <c r="R1667" s="6">
        <v>4</v>
      </c>
      <c r="S1667" s="6">
        <v>3</v>
      </c>
      <c r="T1667" s="6">
        <v>9</v>
      </c>
      <c r="U1667" s="6">
        <v>7</v>
      </c>
      <c r="V1667" s="6">
        <v>10</v>
      </c>
      <c r="W1667" s="6">
        <v>6</v>
      </c>
      <c r="X1667" s="6">
        <v>8</v>
      </c>
      <c r="Y1667" s="6">
        <v>9</v>
      </c>
      <c r="Z1667" s="6">
        <v>2</v>
      </c>
      <c r="AA1667" s="6">
        <v>8</v>
      </c>
      <c r="AB1667" s="6">
        <v>6</v>
      </c>
      <c r="AC1667" s="6">
        <v>7</v>
      </c>
      <c r="AD1667" s="6">
        <v>9</v>
      </c>
      <c r="AE1667" s="6">
        <v>12</v>
      </c>
      <c r="AF1667" s="6">
        <v>9</v>
      </c>
      <c r="AG1667" s="6">
        <v>12</v>
      </c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30</v>
      </c>
      <c r="E1668" s="6">
        <v>37</v>
      </c>
      <c r="F1668" s="6">
        <v>28</v>
      </c>
      <c r="G1668" s="6">
        <v>28</v>
      </c>
      <c r="H1668" s="6">
        <v>33</v>
      </c>
      <c r="I1668" s="6">
        <v>30</v>
      </c>
      <c r="J1668" s="6">
        <v>31</v>
      </c>
      <c r="K1668" s="6">
        <v>21</v>
      </c>
      <c r="L1668" s="6">
        <v>23</v>
      </c>
      <c r="M1668" s="6">
        <v>39</v>
      </c>
      <c r="N1668" s="6">
        <v>27</v>
      </c>
      <c r="O1668" s="6">
        <v>28</v>
      </c>
      <c r="P1668" s="6">
        <v>36</v>
      </c>
      <c r="Q1668" s="6">
        <v>31</v>
      </c>
      <c r="R1668" s="6">
        <v>31</v>
      </c>
      <c r="S1668" s="6">
        <v>33</v>
      </c>
      <c r="T1668" s="6">
        <v>28</v>
      </c>
      <c r="U1668" s="6">
        <v>32</v>
      </c>
      <c r="V1668" s="6">
        <v>28</v>
      </c>
      <c r="W1668" s="6">
        <v>32</v>
      </c>
      <c r="X1668" s="6">
        <v>37</v>
      </c>
      <c r="Y1668" s="6">
        <v>26</v>
      </c>
      <c r="Z1668" s="6">
        <v>44</v>
      </c>
      <c r="AA1668" s="6">
        <v>23</v>
      </c>
      <c r="AB1668" s="6">
        <v>32</v>
      </c>
      <c r="AC1668" s="6">
        <v>25</v>
      </c>
      <c r="AD1668" s="6">
        <v>19</v>
      </c>
      <c r="AE1668" s="6">
        <v>29</v>
      </c>
      <c r="AF1668" s="6">
        <v>27</v>
      </c>
      <c r="AG1668" s="6">
        <v>22</v>
      </c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9</v>
      </c>
      <c r="E1669" s="6">
        <v>7</v>
      </c>
      <c r="F1669" s="6">
        <v>11</v>
      </c>
      <c r="G1669" s="6">
        <v>7</v>
      </c>
      <c r="H1669" s="6">
        <v>7</v>
      </c>
      <c r="I1669" s="6">
        <v>9</v>
      </c>
      <c r="J1669" s="6">
        <v>6</v>
      </c>
      <c r="K1669" s="6">
        <v>8</v>
      </c>
      <c r="L1669" s="6">
        <v>5</v>
      </c>
      <c r="M1669" s="6">
        <v>12</v>
      </c>
      <c r="N1669" s="6">
        <v>11</v>
      </c>
      <c r="O1669" s="6">
        <v>4</v>
      </c>
      <c r="P1669" s="6">
        <v>13</v>
      </c>
      <c r="Q1669" s="6">
        <v>5</v>
      </c>
      <c r="R1669" s="6">
        <v>8</v>
      </c>
      <c r="S1669" s="6">
        <v>9</v>
      </c>
      <c r="T1669" s="6">
        <v>6</v>
      </c>
      <c r="U1669" s="6">
        <v>9</v>
      </c>
      <c r="V1669" s="6">
        <v>7</v>
      </c>
      <c r="W1669" s="6">
        <v>6</v>
      </c>
      <c r="X1669" s="6">
        <v>8</v>
      </c>
      <c r="Y1669" s="6">
        <v>4</v>
      </c>
      <c r="Z1669" s="6">
        <v>14</v>
      </c>
      <c r="AA1669" s="6">
        <v>5</v>
      </c>
      <c r="AB1669" s="6">
        <v>7</v>
      </c>
      <c r="AC1669" s="6">
        <v>7</v>
      </c>
      <c r="AD1669" s="6">
        <v>6</v>
      </c>
      <c r="AE1669" s="6">
        <v>6</v>
      </c>
      <c r="AF1669" s="6">
        <v>6</v>
      </c>
      <c r="AG1669" s="6">
        <v>6</v>
      </c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4</v>
      </c>
      <c r="E1670" s="6">
        <v>10</v>
      </c>
      <c r="F1670" s="6">
        <v>2</v>
      </c>
      <c r="G1670" s="6">
        <v>2</v>
      </c>
      <c r="H1670" s="6">
        <v>5</v>
      </c>
      <c r="I1670" s="6">
        <v>2</v>
      </c>
      <c r="J1670" s="6">
        <v>6</v>
      </c>
      <c r="K1670" s="6">
        <v>3</v>
      </c>
      <c r="L1670" s="6">
        <v>6</v>
      </c>
      <c r="M1670" s="6">
        <v>8</v>
      </c>
      <c r="N1670" s="6">
        <v>6</v>
      </c>
      <c r="O1670" s="6">
        <v>7</v>
      </c>
      <c r="P1670" s="6">
        <v>3</v>
      </c>
      <c r="Q1670" s="6">
        <v>5</v>
      </c>
      <c r="R1670" s="6">
        <v>2</v>
      </c>
      <c r="S1670" s="6">
        <v>5</v>
      </c>
      <c r="T1670" s="6">
        <v>6</v>
      </c>
      <c r="U1670" s="6">
        <v>2</v>
      </c>
      <c r="V1670" s="6">
        <v>3</v>
      </c>
      <c r="W1670" s="6">
        <v>7</v>
      </c>
      <c r="X1670" s="6">
        <v>8</v>
      </c>
      <c r="Y1670" s="6">
        <v>3</v>
      </c>
      <c r="Z1670" s="6">
        <v>5</v>
      </c>
      <c r="AA1670" s="6">
        <v>6</v>
      </c>
      <c r="AB1670" s="6">
        <v>9</v>
      </c>
      <c r="AC1670" s="6">
        <v>5</v>
      </c>
      <c r="AD1670" s="6">
        <v>0</v>
      </c>
      <c r="AE1670" s="6">
        <v>4</v>
      </c>
      <c r="AF1670" s="6">
        <v>2</v>
      </c>
      <c r="AG1670" s="6">
        <v>4</v>
      </c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4</v>
      </c>
      <c r="E1671" s="6">
        <v>6</v>
      </c>
      <c r="F1671" s="6">
        <v>1</v>
      </c>
      <c r="G1671" s="6">
        <v>6</v>
      </c>
      <c r="H1671" s="6">
        <v>4</v>
      </c>
      <c r="I1671" s="6">
        <v>3</v>
      </c>
      <c r="J1671" s="6">
        <v>5</v>
      </c>
      <c r="K1671" s="6">
        <v>3</v>
      </c>
      <c r="L1671" s="6">
        <v>2</v>
      </c>
      <c r="M1671" s="6">
        <v>6</v>
      </c>
      <c r="N1671" s="6">
        <v>3</v>
      </c>
      <c r="O1671" s="6">
        <v>4</v>
      </c>
      <c r="P1671" s="6">
        <v>5</v>
      </c>
      <c r="Q1671" s="6">
        <v>4</v>
      </c>
      <c r="R1671" s="6">
        <v>4</v>
      </c>
      <c r="S1671" s="6">
        <v>4</v>
      </c>
      <c r="T1671" s="6">
        <v>1</v>
      </c>
      <c r="U1671" s="6">
        <v>6</v>
      </c>
      <c r="V1671" s="6">
        <v>3</v>
      </c>
      <c r="W1671" s="6">
        <v>4</v>
      </c>
      <c r="X1671" s="6">
        <v>2</v>
      </c>
      <c r="Y1671" s="6">
        <v>4</v>
      </c>
      <c r="Z1671" s="6">
        <v>6</v>
      </c>
      <c r="AA1671" s="6">
        <v>4</v>
      </c>
      <c r="AB1671" s="6">
        <v>5</v>
      </c>
      <c r="AC1671" s="6">
        <v>3</v>
      </c>
      <c r="AD1671" s="6">
        <v>6</v>
      </c>
      <c r="AE1671" s="6">
        <v>4</v>
      </c>
      <c r="AF1671" s="6">
        <v>6</v>
      </c>
      <c r="AG1671" s="6">
        <v>3</v>
      </c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6</v>
      </c>
      <c r="E1672" s="6">
        <v>3</v>
      </c>
      <c r="F1672" s="6">
        <v>5</v>
      </c>
      <c r="G1672" s="6">
        <v>3</v>
      </c>
      <c r="H1672" s="6">
        <v>7</v>
      </c>
      <c r="I1672" s="6">
        <v>6</v>
      </c>
      <c r="J1672" s="6">
        <v>3</v>
      </c>
      <c r="K1672" s="6">
        <v>4</v>
      </c>
      <c r="L1672" s="6">
        <v>2</v>
      </c>
      <c r="M1672" s="6">
        <v>6</v>
      </c>
      <c r="N1672" s="6">
        <v>2</v>
      </c>
      <c r="O1672" s="6">
        <v>6</v>
      </c>
      <c r="P1672" s="6">
        <v>4</v>
      </c>
      <c r="Q1672" s="6">
        <v>9</v>
      </c>
      <c r="R1672" s="6">
        <v>5</v>
      </c>
      <c r="S1672" s="6">
        <v>7</v>
      </c>
      <c r="T1672" s="6">
        <v>6</v>
      </c>
      <c r="U1672" s="6">
        <v>3</v>
      </c>
      <c r="V1672" s="6">
        <v>2</v>
      </c>
      <c r="W1672" s="6">
        <v>8</v>
      </c>
      <c r="X1672" s="6">
        <v>4</v>
      </c>
      <c r="Y1672" s="6">
        <v>7</v>
      </c>
      <c r="Z1672" s="6">
        <v>6</v>
      </c>
      <c r="AA1672" s="6">
        <v>2</v>
      </c>
      <c r="AB1672" s="6">
        <v>3</v>
      </c>
      <c r="AC1672" s="6">
        <v>2</v>
      </c>
      <c r="AD1672" s="6">
        <v>2</v>
      </c>
      <c r="AE1672" s="6">
        <v>5</v>
      </c>
      <c r="AF1672" s="6">
        <v>3</v>
      </c>
      <c r="AG1672" s="6">
        <v>3</v>
      </c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3</v>
      </c>
      <c r="E1673" s="6">
        <v>6</v>
      </c>
      <c r="F1673" s="6">
        <v>4</v>
      </c>
      <c r="G1673" s="6">
        <v>4</v>
      </c>
      <c r="H1673" s="6">
        <v>4</v>
      </c>
      <c r="I1673" s="6">
        <v>5</v>
      </c>
      <c r="J1673" s="6">
        <v>6</v>
      </c>
      <c r="K1673" s="6">
        <v>2</v>
      </c>
      <c r="L1673" s="6">
        <v>5</v>
      </c>
      <c r="M1673" s="6">
        <v>4</v>
      </c>
      <c r="N1673" s="6">
        <v>2</v>
      </c>
      <c r="O1673" s="6">
        <v>7</v>
      </c>
      <c r="P1673" s="6">
        <v>6</v>
      </c>
      <c r="Q1673" s="6">
        <v>5</v>
      </c>
      <c r="R1673" s="6">
        <v>8</v>
      </c>
      <c r="S1673" s="6">
        <v>5</v>
      </c>
      <c r="T1673" s="6">
        <v>6</v>
      </c>
      <c r="U1673" s="6">
        <v>9</v>
      </c>
      <c r="V1673" s="6">
        <v>7</v>
      </c>
      <c r="W1673" s="6">
        <v>5</v>
      </c>
      <c r="X1673" s="6">
        <v>9</v>
      </c>
      <c r="Y1673" s="6">
        <v>4</v>
      </c>
      <c r="Z1673" s="6">
        <v>8</v>
      </c>
      <c r="AA1673" s="6">
        <v>4</v>
      </c>
      <c r="AB1673" s="6">
        <v>4</v>
      </c>
      <c r="AC1673" s="6">
        <v>4</v>
      </c>
      <c r="AD1673" s="6">
        <v>4</v>
      </c>
      <c r="AE1673" s="6">
        <v>7</v>
      </c>
      <c r="AF1673" s="6">
        <v>5</v>
      </c>
      <c r="AG1673" s="6">
        <v>4</v>
      </c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5</v>
      </c>
      <c r="F1674" s="6">
        <v>5</v>
      </c>
      <c r="G1674" s="6">
        <v>6</v>
      </c>
      <c r="H1674" s="6">
        <v>6</v>
      </c>
      <c r="I1674" s="6">
        <v>5</v>
      </c>
      <c r="J1674" s="6">
        <v>5</v>
      </c>
      <c r="K1674" s="6">
        <v>1</v>
      </c>
      <c r="L1674" s="6">
        <v>3</v>
      </c>
      <c r="M1674" s="6">
        <v>3</v>
      </c>
      <c r="N1674" s="6">
        <v>3</v>
      </c>
      <c r="O1674" s="6">
        <v>0</v>
      </c>
      <c r="P1674" s="6">
        <v>5</v>
      </c>
      <c r="Q1674" s="6">
        <v>3</v>
      </c>
      <c r="R1674" s="6">
        <v>4</v>
      </c>
      <c r="S1674" s="6">
        <v>3</v>
      </c>
      <c r="T1674" s="6">
        <v>3</v>
      </c>
      <c r="U1674" s="6">
        <v>3</v>
      </c>
      <c r="V1674" s="6">
        <v>6</v>
      </c>
      <c r="W1674" s="6">
        <v>2</v>
      </c>
      <c r="X1674" s="6">
        <v>6</v>
      </c>
      <c r="Y1674" s="6">
        <v>4</v>
      </c>
      <c r="Z1674" s="6">
        <v>5</v>
      </c>
      <c r="AA1674" s="6">
        <v>2</v>
      </c>
      <c r="AB1674" s="6">
        <v>4</v>
      </c>
      <c r="AC1674" s="6">
        <v>4</v>
      </c>
      <c r="AD1674" s="6">
        <v>1</v>
      </c>
      <c r="AE1674" s="6">
        <v>3</v>
      </c>
      <c r="AF1674" s="6">
        <v>5</v>
      </c>
      <c r="AG1674" s="6">
        <v>2</v>
      </c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595</v>
      </c>
      <c r="E1675" s="6">
        <v>568</v>
      </c>
      <c r="F1675" s="6">
        <v>504</v>
      </c>
      <c r="G1675" s="6">
        <v>468</v>
      </c>
      <c r="H1675" s="6">
        <v>482</v>
      </c>
      <c r="I1675" s="6">
        <v>490</v>
      </c>
      <c r="J1675" s="6">
        <v>482</v>
      </c>
      <c r="K1675" s="6">
        <v>438</v>
      </c>
      <c r="L1675" s="6">
        <v>482</v>
      </c>
      <c r="M1675" s="6">
        <v>480</v>
      </c>
      <c r="N1675" s="6">
        <v>456</v>
      </c>
      <c r="O1675" s="6">
        <v>527</v>
      </c>
      <c r="P1675" s="6">
        <v>440</v>
      </c>
      <c r="Q1675" s="6">
        <v>474</v>
      </c>
      <c r="R1675" s="6">
        <v>436</v>
      </c>
      <c r="S1675" s="6">
        <v>428</v>
      </c>
      <c r="T1675" s="6">
        <v>375</v>
      </c>
      <c r="U1675" s="6">
        <v>408</v>
      </c>
      <c r="V1675" s="6">
        <v>433</v>
      </c>
      <c r="W1675" s="6">
        <v>380</v>
      </c>
      <c r="X1675" s="6">
        <v>404</v>
      </c>
      <c r="Y1675" s="6">
        <v>418</v>
      </c>
      <c r="Z1675" s="6">
        <v>395</v>
      </c>
      <c r="AA1675" s="6">
        <v>405</v>
      </c>
      <c r="AB1675" s="6">
        <v>423</v>
      </c>
      <c r="AC1675" s="6">
        <v>395</v>
      </c>
      <c r="AD1675" s="6">
        <v>364</v>
      </c>
      <c r="AE1675" s="6">
        <v>397</v>
      </c>
      <c r="AF1675" s="6">
        <v>384</v>
      </c>
      <c r="AG1675" s="6">
        <v>395</v>
      </c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145</v>
      </c>
      <c r="E1676" s="6">
        <v>145</v>
      </c>
      <c r="F1676" s="6">
        <v>142</v>
      </c>
      <c r="G1676" s="6">
        <v>101</v>
      </c>
      <c r="H1676" s="6">
        <v>105</v>
      </c>
      <c r="I1676" s="6">
        <v>113</v>
      </c>
      <c r="J1676" s="6">
        <v>111</v>
      </c>
      <c r="K1676" s="6">
        <v>93</v>
      </c>
      <c r="L1676" s="6">
        <v>117</v>
      </c>
      <c r="M1676" s="6">
        <v>120</v>
      </c>
      <c r="N1676" s="6">
        <v>99</v>
      </c>
      <c r="O1676" s="6">
        <v>121</v>
      </c>
      <c r="P1676" s="6">
        <v>97</v>
      </c>
      <c r="Q1676" s="6">
        <v>111</v>
      </c>
      <c r="R1676" s="6">
        <v>101</v>
      </c>
      <c r="S1676" s="6">
        <v>112</v>
      </c>
      <c r="T1676" s="6">
        <v>98</v>
      </c>
      <c r="U1676" s="6">
        <v>88</v>
      </c>
      <c r="V1676" s="6">
        <v>106</v>
      </c>
      <c r="W1676" s="6">
        <v>90</v>
      </c>
      <c r="X1676" s="6">
        <v>88</v>
      </c>
      <c r="Y1676" s="6">
        <v>94</v>
      </c>
      <c r="Z1676" s="6">
        <v>89</v>
      </c>
      <c r="AA1676" s="6">
        <v>80</v>
      </c>
      <c r="AB1676" s="6">
        <v>105</v>
      </c>
      <c r="AC1676" s="6">
        <v>80</v>
      </c>
      <c r="AD1676" s="6">
        <v>90</v>
      </c>
      <c r="AE1676" s="6">
        <v>90</v>
      </c>
      <c r="AF1676" s="6">
        <v>83</v>
      </c>
      <c r="AG1676" s="6">
        <v>86</v>
      </c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64</v>
      </c>
      <c r="E1677" s="6">
        <v>59</v>
      </c>
      <c r="F1677" s="6">
        <v>52</v>
      </c>
      <c r="G1677" s="6">
        <v>46</v>
      </c>
      <c r="H1677" s="6">
        <v>32</v>
      </c>
      <c r="I1677" s="6">
        <v>61</v>
      </c>
      <c r="J1677" s="6">
        <v>44</v>
      </c>
      <c r="K1677" s="6">
        <v>38</v>
      </c>
      <c r="L1677" s="6">
        <v>46</v>
      </c>
      <c r="M1677" s="6">
        <v>47</v>
      </c>
      <c r="N1677" s="6">
        <v>39</v>
      </c>
      <c r="O1677" s="6">
        <v>57</v>
      </c>
      <c r="P1677" s="6">
        <v>39</v>
      </c>
      <c r="Q1677" s="6">
        <v>39</v>
      </c>
      <c r="R1677" s="6">
        <v>36</v>
      </c>
      <c r="S1677" s="6">
        <v>42</v>
      </c>
      <c r="T1677" s="6">
        <v>30</v>
      </c>
      <c r="U1677" s="6">
        <v>32</v>
      </c>
      <c r="V1677" s="6">
        <v>35</v>
      </c>
      <c r="W1677" s="6">
        <v>36</v>
      </c>
      <c r="X1677" s="6">
        <v>33</v>
      </c>
      <c r="Y1677" s="6">
        <v>33</v>
      </c>
      <c r="Z1677" s="6">
        <v>28</v>
      </c>
      <c r="AA1677" s="6">
        <v>31</v>
      </c>
      <c r="AB1677" s="6">
        <v>42</v>
      </c>
      <c r="AC1677" s="6">
        <v>29</v>
      </c>
      <c r="AD1677" s="6">
        <v>37</v>
      </c>
      <c r="AE1677" s="6">
        <v>35</v>
      </c>
      <c r="AF1677" s="6">
        <v>32</v>
      </c>
      <c r="AG1677" s="6">
        <v>35</v>
      </c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11</v>
      </c>
      <c r="E1678" s="6">
        <v>11</v>
      </c>
      <c r="F1678" s="6">
        <v>9</v>
      </c>
      <c r="G1678" s="6">
        <v>15</v>
      </c>
      <c r="H1678" s="6">
        <v>9</v>
      </c>
      <c r="I1678" s="6">
        <v>18</v>
      </c>
      <c r="J1678" s="6">
        <v>14</v>
      </c>
      <c r="K1678" s="6">
        <v>9</v>
      </c>
      <c r="L1678" s="6">
        <v>14</v>
      </c>
      <c r="M1678" s="6">
        <v>9</v>
      </c>
      <c r="N1678" s="6">
        <v>13</v>
      </c>
      <c r="O1678" s="6">
        <v>10</v>
      </c>
      <c r="P1678" s="6">
        <v>10</v>
      </c>
      <c r="Q1678" s="6">
        <v>7</v>
      </c>
      <c r="R1678" s="6">
        <v>4</v>
      </c>
      <c r="S1678" s="6">
        <v>7</v>
      </c>
      <c r="T1678" s="6">
        <v>11</v>
      </c>
      <c r="U1678" s="6">
        <v>4</v>
      </c>
      <c r="V1678" s="6">
        <v>8</v>
      </c>
      <c r="W1678" s="6">
        <v>7</v>
      </c>
      <c r="X1678" s="6">
        <v>9</v>
      </c>
      <c r="Y1678" s="6">
        <v>9</v>
      </c>
      <c r="Z1678" s="6">
        <v>8</v>
      </c>
      <c r="AA1678" s="6">
        <v>9</v>
      </c>
      <c r="AB1678" s="6">
        <v>7</v>
      </c>
      <c r="AC1678" s="6">
        <v>4</v>
      </c>
      <c r="AD1678" s="6">
        <v>8</v>
      </c>
      <c r="AE1678" s="6">
        <v>12</v>
      </c>
      <c r="AF1678" s="6">
        <v>10</v>
      </c>
      <c r="AG1678" s="6">
        <v>12</v>
      </c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10</v>
      </c>
      <c r="F1679" s="6">
        <v>15</v>
      </c>
      <c r="G1679" s="6">
        <v>3</v>
      </c>
      <c r="H1679" s="6">
        <v>3</v>
      </c>
      <c r="I1679" s="6">
        <v>16</v>
      </c>
      <c r="J1679" s="6">
        <v>10</v>
      </c>
      <c r="K1679" s="6">
        <v>11</v>
      </c>
      <c r="L1679" s="6">
        <v>4</v>
      </c>
      <c r="M1679" s="6">
        <v>13</v>
      </c>
      <c r="N1679" s="6">
        <v>5</v>
      </c>
      <c r="O1679" s="6">
        <v>13</v>
      </c>
      <c r="P1679" s="6">
        <v>2</v>
      </c>
      <c r="Q1679" s="6">
        <v>13</v>
      </c>
      <c r="R1679" s="6">
        <v>9</v>
      </c>
      <c r="S1679" s="6">
        <v>12</v>
      </c>
      <c r="T1679" s="6">
        <v>4</v>
      </c>
      <c r="U1679" s="6">
        <v>9</v>
      </c>
      <c r="V1679" s="6">
        <v>7</v>
      </c>
      <c r="W1679" s="6">
        <v>5</v>
      </c>
      <c r="X1679" s="6">
        <v>5</v>
      </c>
      <c r="Y1679" s="6">
        <v>7</v>
      </c>
      <c r="Z1679" s="6">
        <v>8</v>
      </c>
      <c r="AA1679" s="6">
        <v>5</v>
      </c>
      <c r="AB1679" s="6">
        <v>7</v>
      </c>
      <c r="AC1679" s="6">
        <v>7</v>
      </c>
      <c r="AD1679" s="6">
        <v>5</v>
      </c>
      <c r="AE1679" s="6">
        <v>6</v>
      </c>
      <c r="AF1679" s="6">
        <v>4</v>
      </c>
      <c r="AG1679" s="6">
        <v>3</v>
      </c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13</v>
      </c>
      <c r="E1680" s="6">
        <v>10</v>
      </c>
      <c r="F1680" s="6">
        <v>6</v>
      </c>
      <c r="G1680" s="6">
        <v>5</v>
      </c>
      <c r="H1680" s="6">
        <v>6</v>
      </c>
      <c r="I1680" s="6">
        <v>5</v>
      </c>
      <c r="J1680" s="6">
        <v>4</v>
      </c>
      <c r="K1680" s="6">
        <v>7</v>
      </c>
      <c r="L1680" s="6">
        <v>12</v>
      </c>
      <c r="M1680" s="6">
        <v>6</v>
      </c>
      <c r="N1680" s="6">
        <v>8</v>
      </c>
      <c r="O1680" s="6">
        <v>5</v>
      </c>
      <c r="P1680" s="6">
        <v>10</v>
      </c>
      <c r="Q1680" s="6">
        <v>0</v>
      </c>
      <c r="R1680" s="6">
        <v>7</v>
      </c>
      <c r="S1680" s="6">
        <v>6</v>
      </c>
      <c r="T1680" s="6">
        <v>3</v>
      </c>
      <c r="U1680" s="6">
        <v>3</v>
      </c>
      <c r="V1680" s="6">
        <v>5</v>
      </c>
      <c r="W1680" s="6">
        <v>1</v>
      </c>
      <c r="X1680" s="6">
        <v>5</v>
      </c>
      <c r="Y1680" s="6">
        <v>2</v>
      </c>
      <c r="Z1680" s="6">
        <v>2</v>
      </c>
      <c r="AA1680" s="6">
        <v>3</v>
      </c>
      <c r="AB1680" s="6">
        <v>9</v>
      </c>
      <c r="AC1680" s="6">
        <v>2</v>
      </c>
      <c r="AD1680" s="6">
        <v>5</v>
      </c>
      <c r="AE1680" s="6">
        <v>1</v>
      </c>
      <c r="AF1680" s="6">
        <v>3</v>
      </c>
      <c r="AG1680" s="6">
        <v>6</v>
      </c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8</v>
      </c>
      <c r="E1681" s="6">
        <v>11</v>
      </c>
      <c r="F1681" s="6">
        <v>11</v>
      </c>
      <c r="G1681" s="6">
        <v>10</v>
      </c>
      <c r="H1681" s="6">
        <v>5</v>
      </c>
      <c r="I1681" s="6">
        <v>5</v>
      </c>
      <c r="J1681" s="6">
        <v>7</v>
      </c>
      <c r="K1681" s="6">
        <v>4</v>
      </c>
      <c r="L1681" s="6">
        <v>7</v>
      </c>
      <c r="M1681" s="6">
        <v>6</v>
      </c>
      <c r="N1681" s="6">
        <v>5</v>
      </c>
      <c r="O1681" s="6">
        <v>9</v>
      </c>
      <c r="P1681" s="6">
        <v>3</v>
      </c>
      <c r="Q1681" s="6">
        <v>8</v>
      </c>
      <c r="R1681" s="6">
        <v>6</v>
      </c>
      <c r="S1681" s="6">
        <v>8</v>
      </c>
      <c r="T1681" s="6">
        <v>7</v>
      </c>
      <c r="U1681" s="6">
        <v>3</v>
      </c>
      <c r="V1681" s="6">
        <v>1</v>
      </c>
      <c r="W1681" s="6">
        <v>8</v>
      </c>
      <c r="X1681" s="6">
        <v>6</v>
      </c>
      <c r="Y1681" s="6">
        <v>7</v>
      </c>
      <c r="Z1681" s="6">
        <v>2</v>
      </c>
      <c r="AA1681" s="6">
        <v>5</v>
      </c>
      <c r="AB1681" s="6">
        <v>6</v>
      </c>
      <c r="AC1681" s="6">
        <v>6</v>
      </c>
      <c r="AD1681" s="6">
        <v>11</v>
      </c>
      <c r="AE1681" s="6">
        <v>7</v>
      </c>
      <c r="AF1681" s="6">
        <v>4</v>
      </c>
      <c r="AG1681" s="6">
        <v>8</v>
      </c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9</v>
      </c>
      <c r="E1682" s="6">
        <v>8</v>
      </c>
      <c r="F1682" s="6">
        <v>2</v>
      </c>
      <c r="G1682" s="6">
        <v>4</v>
      </c>
      <c r="H1682" s="6">
        <v>2</v>
      </c>
      <c r="I1682" s="6">
        <v>5</v>
      </c>
      <c r="J1682" s="6">
        <v>1</v>
      </c>
      <c r="K1682" s="6">
        <v>0</v>
      </c>
      <c r="L1682" s="6">
        <v>2</v>
      </c>
      <c r="M1682" s="6">
        <v>1</v>
      </c>
      <c r="N1682" s="6">
        <v>1</v>
      </c>
      <c r="O1682" s="6">
        <v>7</v>
      </c>
      <c r="P1682" s="6">
        <v>5</v>
      </c>
      <c r="Q1682" s="6">
        <v>3</v>
      </c>
      <c r="R1682" s="6">
        <v>3</v>
      </c>
      <c r="S1682" s="6">
        <v>3</v>
      </c>
      <c r="T1682" s="6">
        <v>2</v>
      </c>
      <c r="U1682" s="6">
        <v>9</v>
      </c>
      <c r="V1682" s="6">
        <v>5</v>
      </c>
      <c r="W1682" s="6">
        <v>4</v>
      </c>
      <c r="X1682" s="6">
        <v>2</v>
      </c>
      <c r="Y1682" s="6">
        <v>2</v>
      </c>
      <c r="Z1682" s="6">
        <v>2</v>
      </c>
      <c r="AA1682" s="6">
        <v>1</v>
      </c>
      <c r="AB1682" s="6">
        <v>3</v>
      </c>
      <c r="AC1682" s="6">
        <v>1</v>
      </c>
      <c r="AD1682" s="6">
        <v>4</v>
      </c>
      <c r="AE1682" s="6">
        <v>4</v>
      </c>
      <c r="AF1682" s="6">
        <v>5</v>
      </c>
      <c r="AG1682" s="6">
        <v>0</v>
      </c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12</v>
      </c>
      <c r="E1683" s="6">
        <v>9</v>
      </c>
      <c r="F1683" s="6">
        <v>9</v>
      </c>
      <c r="G1683" s="6">
        <v>9</v>
      </c>
      <c r="H1683" s="6">
        <v>7</v>
      </c>
      <c r="I1683" s="6">
        <v>12</v>
      </c>
      <c r="J1683" s="6">
        <v>8</v>
      </c>
      <c r="K1683" s="6">
        <v>7</v>
      </c>
      <c r="L1683" s="6">
        <v>7</v>
      </c>
      <c r="M1683" s="6">
        <v>12</v>
      </c>
      <c r="N1683" s="6">
        <v>7</v>
      </c>
      <c r="O1683" s="6">
        <v>13</v>
      </c>
      <c r="P1683" s="6">
        <v>9</v>
      </c>
      <c r="Q1683" s="6">
        <v>8</v>
      </c>
      <c r="R1683" s="6">
        <v>7</v>
      </c>
      <c r="S1683" s="6">
        <v>6</v>
      </c>
      <c r="T1683" s="6">
        <v>3</v>
      </c>
      <c r="U1683" s="6">
        <v>4</v>
      </c>
      <c r="V1683" s="6">
        <v>9</v>
      </c>
      <c r="W1683" s="6">
        <v>11</v>
      </c>
      <c r="X1683" s="6">
        <v>6</v>
      </c>
      <c r="Y1683" s="6">
        <v>6</v>
      </c>
      <c r="Z1683" s="6">
        <v>6</v>
      </c>
      <c r="AA1683" s="6">
        <v>8</v>
      </c>
      <c r="AB1683" s="6">
        <v>10</v>
      </c>
      <c r="AC1683" s="6">
        <v>9</v>
      </c>
      <c r="AD1683" s="6">
        <v>4</v>
      </c>
      <c r="AE1683" s="6">
        <v>5</v>
      </c>
      <c r="AF1683" s="6">
        <v>6</v>
      </c>
      <c r="AG1683" s="6">
        <v>6</v>
      </c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86</v>
      </c>
      <c r="F1684" s="6">
        <v>90</v>
      </c>
      <c r="G1684" s="6">
        <v>55</v>
      </c>
      <c r="H1684" s="6">
        <v>73</v>
      </c>
      <c r="I1684" s="6">
        <v>52</v>
      </c>
      <c r="J1684" s="6">
        <v>67</v>
      </c>
      <c r="K1684" s="6">
        <v>55</v>
      </c>
      <c r="L1684" s="6">
        <v>71</v>
      </c>
      <c r="M1684" s="6">
        <v>73</v>
      </c>
      <c r="N1684" s="6">
        <v>60</v>
      </c>
      <c r="O1684" s="6">
        <v>64</v>
      </c>
      <c r="P1684" s="6">
        <v>58</v>
      </c>
      <c r="Q1684" s="6">
        <v>72</v>
      </c>
      <c r="R1684" s="6">
        <v>65</v>
      </c>
      <c r="S1684" s="6">
        <v>70</v>
      </c>
      <c r="T1684" s="6">
        <v>68</v>
      </c>
      <c r="U1684" s="6">
        <v>56</v>
      </c>
      <c r="V1684" s="6">
        <v>71</v>
      </c>
      <c r="W1684" s="6">
        <v>54</v>
      </c>
      <c r="X1684" s="6">
        <v>55</v>
      </c>
      <c r="Y1684" s="6">
        <v>61</v>
      </c>
      <c r="Z1684" s="6">
        <v>61</v>
      </c>
      <c r="AA1684" s="6">
        <v>49</v>
      </c>
      <c r="AB1684" s="6">
        <v>63</v>
      </c>
      <c r="AC1684" s="6">
        <v>51</v>
      </c>
      <c r="AD1684" s="6">
        <v>53</v>
      </c>
      <c r="AE1684" s="6">
        <v>55</v>
      </c>
      <c r="AF1684" s="6">
        <v>51</v>
      </c>
      <c r="AG1684" s="6">
        <v>51</v>
      </c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9</v>
      </c>
      <c r="E1685" s="6">
        <v>9</v>
      </c>
      <c r="F1685" s="6">
        <v>13</v>
      </c>
      <c r="G1685" s="6">
        <v>5</v>
      </c>
      <c r="H1685" s="6">
        <v>7</v>
      </c>
      <c r="I1685" s="6">
        <v>2</v>
      </c>
      <c r="J1685" s="6">
        <v>7</v>
      </c>
      <c r="K1685" s="6">
        <v>3</v>
      </c>
      <c r="L1685" s="6">
        <v>9</v>
      </c>
      <c r="M1685" s="6">
        <v>9</v>
      </c>
      <c r="N1685" s="6">
        <v>4</v>
      </c>
      <c r="O1685" s="6">
        <v>6</v>
      </c>
      <c r="P1685" s="6">
        <v>7</v>
      </c>
      <c r="Q1685" s="6">
        <v>9</v>
      </c>
      <c r="R1685" s="6">
        <v>6</v>
      </c>
      <c r="S1685" s="6">
        <v>3</v>
      </c>
      <c r="T1685" s="6">
        <v>8</v>
      </c>
      <c r="U1685" s="6">
        <v>8</v>
      </c>
      <c r="V1685" s="6">
        <v>8</v>
      </c>
      <c r="W1685" s="6">
        <v>5</v>
      </c>
      <c r="X1685" s="6">
        <v>7</v>
      </c>
      <c r="Y1685" s="6">
        <v>11</v>
      </c>
      <c r="Z1685" s="6">
        <v>6</v>
      </c>
      <c r="AA1685" s="6">
        <v>4</v>
      </c>
      <c r="AB1685" s="6">
        <v>11</v>
      </c>
      <c r="AC1685" s="6">
        <v>5</v>
      </c>
      <c r="AD1685" s="6">
        <v>4</v>
      </c>
      <c r="AE1685" s="6">
        <v>8</v>
      </c>
      <c r="AF1685" s="6">
        <v>9</v>
      </c>
      <c r="AG1685" s="6">
        <v>5</v>
      </c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11</v>
      </c>
      <c r="E1686" s="6">
        <v>17</v>
      </c>
      <c r="F1686" s="6">
        <v>15</v>
      </c>
      <c r="G1686" s="6">
        <v>11</v>
      </c>
      <c r="H1686" s="6">
        <v>6</v>
      </c>
      <c r="I1686" s="6">
        <v>8</v>
      </c>
      <c r="J1686" s="6">
        <v>9</v>
      </c>
      <c r="K1686" s="6">
        <v>7</v>
      </c>
      <c r="L1686" s="6">
        <v>12</v>
      </c>
      <c r="M1686" s="6">
        <v>4</v>
      </c>
      <c r="N1686" s="6">
        <v>6</v>
      </c>
      <c r="O1686" s="6">
        <v>12</v>
      </c>
      <c r="P1686" s="6">
        <v>6</v>
      </c>
      <c r="Q1686" s="6">
        <v>8</v>
      </c>
      <c r="R1686" s="6">
        <v>12</v>
      </c>
      <c r="S1686" s="6">
        <v>13</v>
      </c>
      <c r="T1686" s="6">
        <v>10</v>
      </c>
      <c r="U1686" s="6">
        <v>7</v>
      </c>
      <c r="V1686" s="6">
        <v>6</v>
      </c>
      <c r="W1686" s="6">
        <v>8</v>
      </c>
      <c r="X1686" s="6">
        <v>5</v>
      </c>
      <c r="Y1686" s="6">
        <v>4</v>
      </c>
      <c r="Z1686" s="6">
        <v>3</v>
      </c>
      <c r="AA1686" s="6">
        <v>10</v>
      </c>
      <c r="AB1686" s="6">
        <v>7</v>
      </c>
      <c r="AC1686" s="6">
        <v>2</v>
      </c>
      <c r="AD1686" s="6">
        <v>5</v>
      </c>
      <c r="AE1686" s="6">
        <v>7</v>
      </c>
      <c r="AF1686" s="6">
        <v>6</v>
      </c>
      <c r="AG1686" s="6">
        <v>6</v>
      </c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6</v>
      </c>
      <c r="E1687" s="6">
        <v>14</v>
      </c>
      <c r="F1687" s="6">
        <v>14</v>
      </c>
      <c r="G1687" s="6">
        <v>8</v>
      </c>
      <c r="H1687" s="6">
        <v>18</v>
      </c>
      <c r="I1687" s="6">
        <v>10</v>
      </c>
      <c r="J1687" s="6">
        <v>12</v>
      </c>
      <c r="K1687" s="6">
        <v>11</v>
      </c>
      <c r="L1687" s="6">
        <v>10</v>
      </c>
      <c r="M1687" s="6">
        <v>9</v>
      </c>
      <c r="N1687" s="6">
        <v>13</v>
      </c>
      <c r="O1687" s="6">
        <v>9</v>
      </c>
      <c r="P1687" s="6">
        <v>11</v>
      </c>
      <c r="Q1687" s="6">
        <v>10</v>
      </c>
      <c r="R1687" s="6">
        <v>3</v>
      </c>
      <c r="S1687" s="6">
        <v>6</v>
      </c>
      <c r="T1687" s="6">
        <v>11</v>
      </c>
      <c r="U1687" s="6">
        <v>7</v>
      </c>
      <c r="V1687" s="6">
        <v>8</v>
      </c>
      <c r="W1687" s="6">
        <v>9</v>
      </c>
      <c r="X1687" s="6">
        <v>7</v>
      </c>
      <c r="Y1687" s="6">
        <v>10</v>
      </c>
      <c r="Z1687" s="6">
        <v>6</v>
      </c>
      <c r="AA1687" s="6">
        <v>3</v>
      </c>
      <c r="AB1687" s="6">
        <v>9</v>
      </c>
      <c r="AC1687" s="6">
        <v>5</v>
      </c>
      <c r="AD1687" s="6">
        <v>8</v>
      </c>
      <c r="AE1687" s="6">
        <v>3</v>
      </c>
      <c r="AF1687" s="6">
        <v>7</v>
      </c>
      <c r="AG1687" s="6">
        <v>7</v>
      </c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8</v>
      </c>
      <c r="F1688" s="6">
        <v>11</v>
      </c>
      <c r="G1688" s="6">
        <v>5</v>
      </c>
      <c r="H1688" s="6">
        <v>9</v>
      </c>
      <c r="I1688" s="6">
        <v>8</v>
      </c>
      <c r="J1688" s="6">
        <v>6</v>
      </c>
      <c r="K1688" s="6">
        <v>8</v>
      </c>
      <c r="L1688" s="6">
        <v>11</v>
      </c>
      <c r="M1688" s="6">
        <v>12</v>
      </c>
      <c r="N1688" s="6">
        <v>9</v>
      </c>
      <c r="O1688" s="6">
        <v>2</v>
      </c>
      <c r="P1688" s="6">
        <v>6</v>
      </c>
      <c r="Q1688" s="6">
        <v>3</v>
      </c>
      <c r="R1688" s="6">
        <v>8</v>
      </c>
      <c r="S1688" s="6">
        <v>8</v>
      </c>
      <c r="T1688" s="6">
        <v>3</v>
      </c>
      <c r="U1688" s="6">
        <v>4</v>
      </c>
      <c r="V1688" s="6">
        <v>10</v>
      </c>
      <c r="W1688" s="6">
        <v>5</v>
      </c>
      <c r="X1688" s="6">
        <v>7</v>
      </c>
      <c r="Y1688" s="6">
        <v>2</v>
      </c>
      <c r="Z1688" s="6">
        <v>6</v>
      </c>
      <c r="AA1688" s="6">
        <v>9</v>
      </c>
      <c r="AB1688" s="6">
        <v>5</v>
      </c>
      <c r="AC1688" s="6">
        <v>6</v>
      </c>
      <c r="AD1688" s="6">
        <v>6</v>
      </c>
      <c r="AE1688" s="6">
        <v>6</v>
      </c>
      <c r="AF1688" s="6">
        <v>6</v>
      </c>
      <c r="AG1688" s="6">
        <v>5</v>
      </c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4</v>
      </c>
      <c r="E1689" s="6">
        <v>6</v>
      </c>
      <c r="F1689" s="6">
        <v>11</v>
      </c>
      <c r="G1689" s="6">
        <v>6</v>
      </c>
      <c r="H1689" s="6">
        <v>5</v>
      </c>
      <c r="I1689" s="6">
        <v>4</v>
      </c>
      <c r="J1689" s="6">
        <v>11</v>
      </c>
      <c r="K1689" s="6">
        <v>12</v>
      </c>
      <c r="L1689" s="6">
        <v>2</v>
      </c>
      <c r="M1689" s="6">
        <v>7</v>
      </c>
      <c r="N1689" s="6">
        <v>9</v>
      </c>
      <c r="O1689" s="6">
        <v>4</v>
      </c>
      <c r="P1689" s="6">
        <v>3</v>
      </c>
      <c r="Q1689" s="6">
        <v>10</v>
      </c>
      <c r="R1689" s="6">
        <v>5</v>
      </c>
      <c r="S1689" s="6">
        <v>4</v>
      </c>
      <c r="T1689" s="6">
        <v>5</v>
      </c>
      <c r="U1689" s="6">
        <v>7</v>
      </c>
      <c r="V1689" s="6">
        <v>10</v>
      </c>
      <c r="W1689" s="6">
        <v>6</v>
      </c>
      <c r="X1689" s="6">
        <v>6</v>
      </c>
      <c r="Y1689" s="6">
        <v>5</v>
      </c>
      <c r="Z1689" s="6">
        <v>10</v>
      </c>
      <c r="AA1689" s="6">
        <v>4</v>
      </c>
      <c r="AB1689" s="6">
        <v>5</v>
      </c>
      <c r="AC1689" s="6">
        <v>7</v>
      </c>
      <c r="AD1689" s="6">
        <v>2</v>
      </c>
      <c r="AE1689" s="6">
        <v>10</v>
      </c>
      <c r="AF1689" s="6">
        <v>3</v>
      </c>
      <c r="AG1689" s="6">
        <v>5</v>
      </c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20</v>
      </c>
      <c r="E1690" s="6">
        <v>11</v>
      </c>
      <c r="F1690" s="6">
        <v>14</v>
      </c>
      <c r="G1690" s="6">
        <v>13</v>
      </c>
      <c r="H1690" s="6">
        <v>12</v>
      </c>
      <c r="I1690" s="6">
        <v>11</v>
      </c>
      <c r="J1690" s="6">
        <v>10</v>
      </c>
      <c r="K1690" s="6">
        <v>6</v>
      </c>
      <c r="L1690" s="6">
        <v>15</v>
      </c>
      <c r="M1690" s="6">
        <v>20</v>
      </c>
      <c r="N1690" s="6">
        <v>14</v>
      </c>
      <c r="O1690" s="6">
        <v>17</v>
      </c>
      <c r="P1690" s="6">
        <v>5</v>
      </c>
      <c r="Q1690" s="6">
        <v>12</v>
      </c>
      <c r="R1690" s="6">
        <v>12</v>
      </c>
      <c r="S1690" s="6">
        <v>19</v>
      </c>
      <c r="T1690" s="6">
        <v>11</v>
      </c>
      <c r="U1690" s="6">
        <v>9</v>
      </c>
      <c r="V1690" s="6">
        <v>12</v>
      </c>
      <c r="W1690" s="6">
        <v>15</v>
      </c>
      <c r="X1690" s="6">
        <v>12</v>
      </c>
      <c r="Y1690" s="6">
        <v>15</v>
      </c>
      <c r="Z1690" s="6">
        <v>20</v>
      </c>
      <c r="AA1690" s="6">
        <v>9</v>
      </c>
      <c r="AB1690" s="6">
        <v>13</v>
      </c>
      <c r="AC1690" s="6">
        <v>13</v>
      </c>
      <c r="AD1690" s="6">
        <v>12</v>
      </c>
      <c r="AE1690" s="6">
        <v>11</v>
      </c>
      <c r="AF1690" s="6">
        <v>14</v>
      </c>
      <c r="AG1690" s="6">
        <v>11</v>
      </c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14</v>
      </c>
      <c r="E1691" s="6">
        <v>12</v>
      </c>
      <c r="F1691" s="6">
        <v>5</v>
      </c>
      <c r="G1691" s="6">
        <v>4</v>
      </c>
      <c r="H1691" s="6">
        <v>10</v>
      </c>
      <c r="I1691" s="6">
        <v>7</v>
      </c>
      <c r="J1691" s="6">
        <v>10</v>
      </c>
      <c r="K1691" s="6">
        <v>7</v>
      </c>
      <c r="L1691" s="6">
        <v>9</v>
      </c>
      <c r="M1691" s="6">
        <v>8</v>
      </c>
      <c r="N1691" s="6">
        <v>1</v>
      </c>
      <c r="O1691" s="6">
        <v>9</v>
      </c>
      <c r="P1691" s="6">
        <v>10</v>
      </c>
      <c r="Q1691" s="6">
        <v>12</v>
      </c>
      <c r="R1691" s="6">
        <v>15</v>
      </c>
      <c r="S1691" s="6">
        <v>11</v>
      </c>
      <c r="T1691" s="6">
        <v>14</v>
      </c>
      <c r="U1691" s="6">
        <v>9</v>
      </c>
      <c r="V1691" s="6">
        <v>10</v>
      </c>
      <c r="W1691" s="6">
        <v>3</v>
      </c>
      <c r="X1691" s="6">
        <v>7</v>
      </c>
      <c r="Y1691" s="6">
        <v>8</v>
      </c>
      <c r="Z1691" s="6">
        <v>8</v>
      </c>
      <c r="AA1691" s="6">
        <v>6</v>
      </c>
      <c r="AB1691" s="6">
        <v>9</v>
      </c>
      <c r="AC1691" s="6">
        <v>10</v>
      </c>
      <c r="AD1691" s="6">
        <v>12</v>
      </c>
      <c r="AE1691" s="6">
        <v>6</v>
      </c>
      <c r="AF1691" s="6">
        <v>5</v>
      </c>
      <c r="AG1691" s="6">
        <v>7</v>
      </c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2</v>
      </c>
      <c r="E1692" s="6">
        <v>9</v>
      </c>
      <c r="F1692" s="6">
        <v>7</v>
      </c>
      <c r="G1692" s="6">
        <v>3</v>
      </c>
      <c r="H1692" s="6">
        <v>6</v>
      </c>
      <c r="I1692" s="6">
        <v>2</v>
      </c>
      <c r="J1692" s="6">
        <v>2</v>
      </c>
      <c r="K1692" s="6">
        <v>1</v>
      </c>
      <c r="L1692" s="6">
        <v>3</v>
      </c>
      <c r="M1692" s="6">
        <v>4</v>
      </c>
      <c r="N1692" s="6">
        <v>4</v>
      </c>
      <c r="O1692" s="6">
        <v>5</v>
      </c>
      <c r="P1692" s="6">
        <v>10</v>
      </c>
      <c r="Q1692" s="6">
        <v>8</v>
      </c>
      <c r="R1692" s="6">
        <v>4</v>
      </c>
      <c r="S1692" s="6">
        <v>6</v>
      </c>
      <c r="T1692" s="6">
        <v>6</v>
      </c>
      <c r="U1692" s="6">
        <v>5</v>
      </c>
      <c r="V1692" s="6">
        <v>7</v>
      </c>
      <c r="W1692" s="6">
        <v>3</v>
      </c>
      <c r="X1692" s="6">
        <v>4</v>
      </c>
      <c r="Y1692" s="6">
        <v>6</v>
      </c>
      <c r="Z1692" s="6">
        <v>2</v>
      </c>
      <c r="AA1692" s="6">
        <v>4</v>
      </c>
      <c r="AB1692" s="6">
        <v>4</v>
      </c>
      <c r="AC1692" s="6">
        <v>3</v>
      </c>
      <c r="AD1692" s="6">
        <v>4</v>
      </c>
      <c r="AE1692" s="6">
        <v>4</v>
      </c>
      <c r="AF1692" s="6">
        <v>1</v>
      </c>
      <c r="AG1692" s="6">
        <v>5</v>
      </c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91</v>
      </c>
      <c r="E1693" s="6">
        <v>93</v>
      </c>
      <c r="F1693" s="6">
        <v>64</v>
      </c>
      <c r="G1693" s="6">
        <v>71</v>
      </c>
      <c r="H1693" s="6">
        <v>75</v>
      </c>
      <c r="I1693" s="6">
        <v>64</v>
      </c>
      <c r="J1693" s="6">
        <v>78</v>
      </c>
      <c r="K1693" s="6">
        <v>70</v>
      </c>
      <c r="L1693" s="6">
        <v>66</v>
      </c>
      <c r="M1693" s="6">
        <v>65</v>
      </c>
      <c r="N1693" s="6">
        <v>70</v>
      </c>
      <c r="O1693" s="6">
        <v>93</v>
      </c>
      <c r="P1693" s="6">
        <v>62</v>
      </c>
      <c r="Q1693" s="6">
        <v>69</v>
      </c>
      <c r="R1693" s="6">
        <v>70</v>
      </c>
      <c r="S1693" s="6">
        <v>60</v>
      </c>
      <c r="T1693" s="6">
        <v>63</v>
      </c>
      <c r="U1693" s="6">
        <v>59</v>
      </c>
      <c r="V1693" s="6">
        <v>68</v>
      </c>
      <c r="W1693" s="6">
        <v>64</v>
      </c>
      <c r="X1693" s="6">
        <v>48</v>
      </c>
      <c r="Y1693" s="6">
        <v>64</v>
      </c>
      <c r="Z1693" s="6">
        <v>68</v>
      </c>
      <c r="AA1693" s="6">
        <v>66</v>
      </c>
      <c r="AB1693" s="6">
        <v>60</v>
      </c>
      <c r="AC1693" s="6">
        <v>67</v>
      </c>
      <c r="AD1693" s="6">
        <v>46</v>
      </c>
      <c r="AE1693" s="6">
        <v>58</v>
      </c>
      <c r="AF1693" s="6">
        <v>66</v>
      </c>
      <c r="AG1693" s="6">
        <v>59</v>
      </c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53</v>
      </c>
      <c r="E1694" s="6">
        <v>49</v>
      </c>
      <c r="F1694" s="6">
        <v>33</v>
      </c>
      <c r="G1694" s="6">
        <v>45</v>
      </c>
      <c r="H1694" s="6">
        <v>40</v>
      </c>
      <c r="I1694" s="6">
        <v>41</v>
      </c>
      <c r="J1694" s="6">
        <v>43</v>
      </c>
      <c r="K1694" s="6">
        <v>45</v>
      </c>
      <c r="L1694" s="6">
        <v>35</v>
      </c>
      <c r="M1694" s="6">
        <v>39</v>
      </c>
      <c r="N1694" s="6">
        <v>40</v>
      </c>
      <c r="O1694" s="6">
        <v>57</v>
      </c>
      <c r="P1694" s="6">
        <v>38</v>
      </c>
      <c r="Q1694" s="6">
        <v>36</v>
      </c>
      <c r="R1694" s="6">
        <v>40</v>
      </c>
      <c r="S1694" s="6">
        <v>35</v>
      </c>
      <c r="T1694" s="6">
        <v>33</v>
      </c>
      <c r="U1694" s="6">
        <v>35</v>
      </c>
      <c r="V1694" s="6">
        <v>34</v>
      </c>
      <c r="W1694" s="6">
        <v>39</v>
      </c>
      <c r="X1694" s="6">
        <v>27</v>
      </c>
      <c r="Y1694" s="6">
        <v>40</v>
      </c>
      <c r="Z1694" s="6">
        <v>38</v>
      </c>
      <c r="AA1694" s="6">
        <v>40</v>
      </c>
      <c r="AB1694" s="6">
        <v>34</v>
      </c>
      <c r="AC1694" s="6">
        <v>34</v>
      </c>
      <c r="AD1694" s="6">
        <v>25</v>
      </c>
      <c r="AE1694" s="6">
        <v>41</v>
      </c>
      <c r="AF1694" s="6">
        <v>36</v>
      </c>
      <c r="AG1694" s="6">
        <v>25</v>
      </c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4</v>
      </c>
      <c r="E1695" s="6">
        <v>6</v>
      </c>
      <c r="F1695" s="6">
        <v>5</v>
      </c>
      <c r="G1695" s="6">
        <v>5</v>
      </c>
      <c r="H1695" s="6">
        <v>5</v>
      </c>
      <c r="I1695" s="6">
        <v>4</v>
      </c>
      <c r="J1695" s="6">
        <v>6</v>
      </c>
      <c r="K1695" s="6">
        <v>5</v>
      </c>
      <c r="L1695" s="6">
        <v>2</v>
      </c>
      <c r="M1695" s="6">
        <v>10</v>
      </c>
      <c r="N1695" s="6">
        <v>7</v>
      </c>
      <c r="O1695" s="6">
        <v>3</v>
      </c>
      <c r="P1695" s="6">
        <v>4</v>
      </c>
      <c r="Q1695" s="6">
        <v>2</v>
      </c>
      <c r="R1695" s="6">
        <v>11</v>
      </c>
      <c r="S1695" s="6">
        <v>6</v>
      </c>
      <c r="T1695" s="6">
        <v>3</v>
      </c>
      <c r="U1695" s="6">
        <v>4</v>
      </c>
      <c r="V1695" s="6">
        <v>2</v>
      </c>
      <c r="W1695" s="6">
        <v>4</v>
      </c>
      <c r="X1695" s="6">
        <v>4</v>
      </c>
      <c r="Y1695" s="6">
        <v>8</v>
      </c>
      <c r="Z1695" s="6">
        <v>5</v>
      </c>
      <c r="AA1695" s="6">
        <v>4</v>
      </c>
      <c r="AB1695" s="6">
        <v>2</v>
      </c>
      <c r="AC1695" s="6">
        <v>3</v>
      </c>
      <c r="AD1695" s="6">
        <v>2</v>
      </c>
      <c r="AE1695" s="6">
        <v>5</v>
      </c>
      <c r="AF1695" s="6">
        <v>3</v>
      </c>
      <c r="AG1695" s="6">
        <v>6</v>
      </c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11</v>
      </c>
      <c r="E1696" s="6">
        <v>10</v>
      </c>
      <c r="F1696" s="6">
        <v>6</v>
      </c>
      <c r="G1696" s="6">
        <v>10</v>
      </c>
      <c r="H1696" s="6">
        <v>7</v>
      </c>
      <c r="I1696" s="6">
        <v>10</v>
      </c>
      <c r="J1696" s="6">
        <v>6</v>
      </c>
      <c r="K1696" s="6">
        <v>8</v>
      </c>
      <c r="L1696" s="6">
        <v>9</v>
      </c>
      <c r="M1696" s="6">
        <v>6</v>
      </c>
      <c r="N1696" s="6">
        <v>6</v>
      </c>
      <c r="O1696" s="6">
        <v>13</v>
      </c>
      <c r="P1696" s="6">
        <v>9</v>
      </c>
      <c r="Q1696" s="6">
        <v>4</v>
      </c>
      <c r="R1696" s="6">
        <v>5</v>
      </c>
      <c r="S1696" s="6">
        <v>9</v>
      </c>
      <c r="T1696" s="6">
        <v>7</v>
      </c>
      <c r="U1696" s="6">
        <v>11</v>
      </c>
      <c r="V1696" s="6">
        <v>5</v>
      </c>
      <c r="W1696" s="6">
        <v>11</v>
      </c>
      <c r="X1696" s="6">
        <v>2</v>
      </c>
      <c r="Y1696" s="6">
        <v>9</v>
      </c>
      <c r="Z1696" s="6">
        <v>10</v>
      </c>
      <c r="AA1696" s="6">
        <v>8</v>
      </c>
      <c r="AB1696" s="6">
        <v>8</v>
      </c>
      <c r="AC1696" s="6">
        <v>8</v>
      </c>
      <c r="AD1696" s="6">
        <v>3</v>
      </c>
      <c r="AE1696" s="6">
        <v>9</v>
      </c>
      <c r="AF1696" s="6">
        <v>7</v>
      </c>
      <c r="AG1696" s="6">
        <v>6</v>
      </c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8</v>
      </c>
      <c r="E1697" s="6">
        <v>9</v>
      </c>
      <c r="F1697" s="6">
        <v>4</v>
      </c>
      <c r="G1697" s="6">
        <v>5</v>
      </c>
      <c r="H1697" s="6">
        <v>10</v>
      </c>
      <c r="I1697" s="6">
        <v>6</v>
      </c>
      <c r="J1697" s="6">
        <v>8</v>
      </c>
      <c r="K1697" s="6">
        <v>7</v>
      </c>
      <c r="L1697" s="6">
        <v>10</v>
      </c>
      <c r="M1697" s="6">
        <v>4</v>
      </c>
      <c r="N1697" s="6">
        <v>5</v>
      </c>
      <c r="O1697" s="6">
        <v>9</v>
      </c>
      <c r="P1697" s="6">
        <v>9</v>
      </c>
      <c r="Q1697" s="6">
        <v>10</v>
      </c>
      <c r="R1697" s="6">
        <v>6</v>
      </c>
      <c r="S1697" s="6">
        <v>6</v>
      </c>
      <c r="T1697" s="6">
        <v>8</v>
      </c>
      <c r="U1697" s="6">
        <v>5</v>
      </c>
      <c r="V1697" s="6">
        <v>7</v>
      </c>
      <c r="W1697" s="6">
        <v>6</v>
      </c>
      <c r="X1697" s="6">
        <v>5</v>
      </c>
      <c r="Y1697" s="6">
        <v>4</v>
      </c>
      <c r="Z1697" s="6">
        <v>4</v>
      </c>
      <c r="AA1697" s="6">
        <v>7</v>
      </c>
      <c r="AB1697" s="6">
        <v>4</v>
      </c>
      <c r="AC1697" s="6">
        <v>5</v>
      </c>
      <c r="AD1697" s="6">
        <v>8</v>
      </c>
      <c r="AE1697" s="6">
        <v>8</v>
      </c>
      <c r="AF1697" s="6">
        <v>6</v>
      </c>
      <c r="AG1697" s="6">
        <v>6</v>
      </c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11</v>
      </c>
      <c r="E1698" s="6">
        <v>7</v>
      </c>
      <c r="F1698" s="6">
        <v>9</v>
      </c>
      <c r="G1698" s="6">
        <v>12</v>
      </c>
      <c r="H1698" s="6">
        <v>4</v>
      </c>
      <c r="I1698" s="6">
        <v>6</v>
      </c>
      <c r="J1698" s="6">
        <v>8</v>
      </c>
      <c r="K1698" s="6">
        <v>12</v>
      </c>
      <c r="L1698" s="6">
        <v>2</v>
      </c>
      <c r="M1698" s="6">
        <v>9</v>
      </c>
      <c r="N1698" s="6">
        <v>9</v>
      </c>
      <c r="O1698" s="6">
        <v>15</v>
      </c>
      <c r="P1698" s="6">
        <v>8</v>
      </c>
      <c r="Q1698" s="6">
        <v>7</v>
      </c>
      <c r="R1698" s="6">
        <v>12</v>
      </c>
      <c r="S1698" s="6">
        <v>8</v>
      </c>
      <c r="T1698" s="6">
        <v>8</v>
      </c>
      <c r="U1698" s="6">
        <v>7</v>
      </c>
      <c r="V1698" s="6">
        <v>11</v>
      </c>
      <c r="W1698" s="6">
        <v>7</v>
      </c>
      <c r="X1698" s="6">
        <v>6</v>
      </c>
      <c r="Y1698" s="6">
        <v>7</v>
      </c>
      <c r="Z1698" s="6">
        <v>8</v>
      </c>
      <c r="AA1698" s="6">
        <v>12</v>
      </c>
      <c r="AB1698" s="6">
        <v>10</v>
      </c>
      <c r="AC1698" s="6">
        <v>6</v>
      </c>
      <c r="AD1698" s="6">
        <v>7</v>
      </c>
      <c r="AE1698" s="6">
        <v>6</v>
      </c>
      <c r="AF1698" s="6">
        <v>11</v>
      </c>
      <c r="AG1698" s="6">
        <v>2</v>
      </c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13</v>
      </c>
      <c r="E1699" s="6">
        <v>8</v>
      </c>
      <c r="F1699" s="6">
        <v>3</v>
      </c>
      <c r="G1699" s="6">
        <v>6</v>
      </c>
      <c r="H1699" s="6">
        <v>6</v>
      </c>
      <c r="I1699" s="6">
        <v>9</v>
      </c>
      <c r="J1699" s="6">
        <v>9</v>
      </c>
      <c r="K1699" s="6">
        <v>9</v>
      </c>
      <c r="L1699" s="6">
        <v>7</v>
      </c>
      <c r="M1699" s="6">
        <v>7</v>
      </c>
      <c r="N1699" s="6">
        <v>3</v>
      </c>
      <c r="O1699" s="6">
        <v>7</v>
      </c>
      <c r="P1699" s="6">
        <v>4</v>
      </c>
      <c r="Q1699" s="6">
        <v>8</v>
      </c>
      <c r="R1699" s="6">
        <v>2</v>
      </c>
      <c r="S1699" s="6">
        <v>3</v>
      </c>
      <c r="T1699" s="6">
        <v>2</v>
      </c>
      <c r="U1699" s="6">
        <v>4</v>
      </c>
      <c r="V1699" s="6">
        <v>6</v>
      </c>
      <c r="W1699" s="6">
        <v>6</v>
      </c>
      <c r="X1699" s="6">
        <v>5</v>
      </c>
      <c r="Y1699" s="6">
        <v>3</v>
      </c>
      <c r="Z1699" s="6">
        <v>5</v>
      </c>
      <c r="AA1699" s="6">
        <v>7</v>
      </c>
      <c r="AB1699" s="6">
        <v>6</v>
      </c>
      <c r="AC1699" s="6">
        <v>6</v>
      </c>
      <c r="AD1699" s="6">
        <v>4</v>
      </c>
      <c r="AE1699" s="6">
        <v>7</v>
      </c>
      <c r="AF1699" s="6">
        <v>3</v>
      </c>
      <c r="AG1699" s="6">
        <v>1</v>
      </c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6</v>
      </c>
      <c r="E1700" s="6">
        <v>9</v>
      </c>
      <c r="F1700" s="6">
        <v>6</v>
      </c>
      <c r="G1700" s="6">
        <v>7</v>
      </c>
      <c r="H1700" s="6">
        <v>8</v>
      </c>
      <c r="I1700" s="6">
        <v>6</v>
      </c>
      <c r="J1700" s="6">
        <v>6</v>
      </c>
      <c r="K1700" s="6">
        <v>4</v>
      </c>
      <c r="L1700" s="6">
        <v>5</v>
      </c>
      <c r="M1700" s="6">
        <v>3</v>
      </c>
      <c r="N1700" s="6">
        <v>10</v>
      </c>
      <c r="O1700" s="6">
        <v>10</v>
      </c>
      <c r="P1700" s="6">
        <v>4</v>
      </c>
      <c r="Q1700" s="6">
        <v>5</v>
      </c>
      <c r="R1700" s="6">
        <v>4</v>
      </c>
      <c r="S1700" s="6">
        <v>3</v>
      </c>
      <c r="T1700" s="6">
        <v>5</v>
      </c>
      <c r="U1700" s="6">
        <v>4</v>
      </c>
      <c r="V1700" s="6">
        <v>3</v>
      </c>
      <c r="W1700" s="6">
        <v>5</v>
      </c>
      <c r="X1700" s="6">
        <v>5</v>
      </c>
      <c r="Y1700" s="6">
        <v>9</v>
      </c>
      <c r="Z1700" s="6">
        <v>6</v>
      </c>
      <c r="AA1700" s="6">
        <v>2</v>
      </c>
      <c r="AB1700" s="6">
        <v>4</v>
      </c>
      <c r="AC1700" s="6">
        <v>6</v>
      </c>
      <c r="AD1700" s="6">
        <v>1</v>
      </c>
      <c r="AE1700" s="6">
        <v>6</v>
      </c>
      <c r="AF1700" s="6">
        <v>6</v>
      </c>
      <c r="AG1700" s="6">
        <v>4</v>
      </c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22</v>
      </c>
      <c r="E1701" s="6">
        <v>29</v>
      </c>
      <c r="F1701" s="6">
        <v>18</v>
      </c>
      <c r="G1701" s="6">
        <v>13</v>
      </c>
      <c r="H1701" s="6">
        <v>20</v>
      </c>
      <c r="I1701" s="6">
        <v>14</v>
      </c>
      <c r="J1701" s="6">
        <v>24</v>
      </c>
      <c r="K1701" s="6">
        <v>15</v>
      </c>
      <c r="L1701" s="6">
        <v>19</v>
      </c>
      <c r="M1701" s="6">
        <v>18</v>
      </c>
      <c r="N1701" s="6">
        <v>19</v>
      </c>
      <c r="O1701" s="6">
        <v>20</v>
      </c>
      <c r="P1701" s="6">
        <v>14</v>
      </c>
      <c r="Q1701" s="6">
        <v>20</v>
      </c>
      <c r="R1701" s="6">
        <v>24</v>
      </c>
      <c r="S1701" s="6">
        <v>15</v>
      </c>
      <c r="T1701" s="6">
        <v>17</v>
      </c>
      <c r="U1701" s="6">
        <v>10</v>
      </c>
      <c r="V1701" s="6">
        <v>24</v>
      </c>
      <c r="W1701" s="6">
        <v>17</v>
      </c>
      <c r="X1701" s="6">
        <v>13</v>
      </c>
      <c r="Y1701" s="6">
        <v>14</v>
      </c>
      <c r="Z1701" s="6">
        <v>20</v>
      </c>
      <c r="AA1701" s="6">
        <v>16</v>
      </c>
      <c r="AB1701" s="6">
        <v>15</v>
      </c>
      <c r="AC1701" s="6">
        <v>18</v>
      </c>
      <c r="AD1701" s="6">
        <v>16</v>
      </c>
      <c r="AE1701" s="6">
        <v>12</v>
      </c>
      <c r="AF1701" s="6">
        <v>22</v>
      </c>
      <c r="AG1701" s="6">
        <v>26</v>
      </c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6</v>
      </c>
      <c r="F1702" s="6">
        <v>7</v>
      </c>
      <c r="G1702" s="6">
        <v>1</v>
      </c>
      <c r="H1702" s="6">
        <v>7</v>
      </c>
      <c r="I1702" s="6">
        <v>4</v>
      </c>
      <c r="J1702" s="6">
        <v>6</v>
      </c>
      <c r="K1702" s="6">
        <v>3</v>
      </c>
      <c r="L1702" s="6">
        <v>5</v>
      </c>
      <c r="M1702" s="6">
        <v>6</v>
      </c>
      <c r="N1702" s="6">
        <v>7</v>
      </c>
      <c r="O1702" s="6">
        <v>8</v>
      </c>
      <c r="P1702" s="6">
        <v>4</v>
      </c>
      <c r="Q1702" s="6">
        <v>6</v>
      </c>
      <c r="R1702" s="6">
        <v>9</v>
      </c>
      <c r="S1702" s="6">
        <v>5</v>
      </c>
      <c r="T1702" s="6">
        <v>6</v>
      </c>
      <c r="U1702" s="6">
        <v>5</v>
      </c>
      <c r="V1702" s="6">
        <v>3</v>
      </c>
      <c r="W1702" s="6">
        <v>4</v>
      </c>
      <c r="X1702" s="6">
        <v>2</v>
      </c>
      <c r="Y1702" s="6">
        <v>3</v>
      </c>
      <c r="Z1702" s="6">
        <v>3</v>
      </c>
      <c r="AA1702" s="6">
        <v>2</v>
      </c>
      <c r="AB1702" s="6">
        <v>2</v>
      </c>
      <c r="AC1702" s="6">
        <v>6</v>
      </c>
      <c r="AD1702" s="6">
        <v>5</v>
      </c>
      <c r="AE1702" s="6">
        <v>2</v>
      </c>
      <c r="AF1702" s="6">
        <v>2</v>
      </c>
      <c r="AG1702" s="6">
        <v>9</v>
      </c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3</v>
      </c>
      <c r="E1703" s="6">
        <v>8</v>
      </c>
      <c r="F1703" s="6">
        <v>3</v>
      </c>
      <c r="G1703" s="6">
        <v>3</v>
      </c>
      <c r="H1703" s="6">
        <v>5</v>
      </c>
      <c r="I1703" s="6">
        <v>3</v>
      </c>
      <c r="J1703" s="6">
        <v>2</v>
      </c>
      <c r="K1703" s="6">
        <v>2</v>
      </c>
      <c r="L1703" s="6">
        <v>4</v>
      </c>
      <c r="M1703" s="6">
        <v>3</v>
      </c>
      <c r="N1703" s="6">
        <v>3</v>
      </c>
      <c r="O1703" s="6">
        <v>3</v>
      </c>
      <c r="P1703" s="6">
        <v>3</v>
      </c>
      <c r="Q1703" s="6">
        <v>6</v>
      </c>
      <c r="R1703" s="6">
        <v>3</v>
      </c>
      <c r="S1703" s="6">
        <v>2</v>
      </c>
      <c r="T1703" s="6">
        <v>3</v>
      </c>
      <c r="U1703" s="6">
        <v>1</v>
      </c>
      <c r="V1703" s="6">
        <v>8</v>
      </c>
      <c r="W1703" s="6">
        <v>4</v>
      </c>
      <c r="X1703" s="6">
        <v>7</v>
      </c>
      <c r="Y1703" s="6">
        <v>5</v>
      </c>
      <c r="Z1703" s="6">
        <v>5</v>
      </c>
      <c r="AA1703" s="6">
        <v>4</v>
      </c>
      <c r="AB1703" s="6">
        <v>5</v>
      </c>
      <c r="AC1703" s="6">
        <v>1</v>
      </c>
      <c r="AD1703" s="6">
        <v>3</v>
      </c>
      <c r="AE1703" s="6">
        <v>2</v>
      </c>
      <c r="AF1703" s="6">
        <v>7</v>
      </c>
      <c r="AG1703" s="6">
        <v>8</v>
      </c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</v>
      </c>
      <c r="E1704" s="6">
        <v>9</v>
      </c>
      <c r="F1704" s="6">
        <v>5</v>
      </c>
      <c r="G1704" s="6">
        <v>3</v>
      </c>
      <c r="H1704" s="6">
        <v>4</v>
      </c>
      <c r="I1704" s="6">
        <v>3</v>
      </c>
      <c r="J1704" s="6">
        <v>9</v>
      </c>
      <c r="K1704" s="6">
        <v>3</v>
      </c>
      <c r="L1704" s="6">
        <v>3</v>
      </c>
      <c r="M1704" s="6">
        <v>5</v>
      </c>
      <c r="N1704" s="6">
        <v>6</v>
      </c>
      <c r="O1704" s="6">
        <v>6</v>
      </c>
      <c r="P1704" s="6">
        <v>6</v>
      </c>
      <c r="Q1704" s="6">
        <v>4</v>
      </c>
      <c r="R1704" s="6">
        <v>6</v>
      </c>
      <c r="S1704" s="6">
        <v>2</v>
      </c>
      <c r="T1704" s="6">
        <v>5</v>
      </c>
      <c r="U1704" s="6">
        <v>0</v>
      </c>
      <c r="V1704" s="6">
        <v>9</v>
      </c>
      <c r="W1704" s="6">
        <v>3</v>
      </c>
      <c r="X1704" s="6">
        <v>1</v>
      </c>
      <c r="Y1704" s="6">
        <v>3</v>
      </c>
      <c r="Z1704" s="6">
        <v>6</v>
      </c>
      <c r="AA1704" s="6">
        <v>2</v>
      </c>
      <c r="AB1704" s="6">
        <v>2</v>
      </c>
      <c r="AC1704" s="6">
        <v>6</v>
      </c>
      <c r="AD1704" s="6">
        <v>6</v>
      </c>
      <c r="AE1704" s="6">
        <v>2</v>
      </c>
      <c r="AF1704" s="6">
        <v>7</v>
      </c>
      <c r="AG1704" s="6">
        <v>5</v>
      </c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9</v>
      </c>
      <c r="E1705" s="6">
        <v>6</v>
      </c>
      <c r="F1705" s="6">
        <v>3</v>
      </c>
      <c r="G1705" s="6">
        <v>6</v>
      </c>
      <c r="H1705" s="6">
        <v>4</v>
      </c>
      <c r="I1705" s="6">
        <v>4</v>
      </c>
      <c r="J1705" s="6">
        <v>7</v>
      </c>
      <c r="K1705" s="6">
        <v>7</v>
      </c>
      <c r="L1705" s="6">
        <v>7</v>
      </c>
      <c r="M1705" s="6">
        <v>4</v>
      </c>
      <c r="N1705" s="6">
        <v>3</v>
      </c>
      <c r="O1705" s="6">
        <v>3</v>
      </c>
      <c r="P1705" s="6">
        <v>1</v>
      </c>
      <c r="Q1705" s="6">
        <v>4</v>
      </c>
      <c r="R1705" s="6">
        <v>6</v>
      </c>
      <c r="S1705" s="6">
        <v>6</v>
      </c>
      <c r="T1705" s="6">
        <v>3</v>
      </c>
      <c r="U1705" s="6">
        <v>4</v>
      </c>
      <c r="V1705" s="6">
        <v>4</v>
      </c>
      <c r="W1705" s="6">
        <v>6</v>
      </c>
      <c r="X1705" s="6">
        <v>3</v>
      </c>
      <c r="Y1705" s="6">
        <v>3</v>
      </c>
      <c r="Z1705" s="6">
        <v>6</v>
      </c>
      <c r="AA1705" s="6">
        <v>8</v>
      </c>
      <c r="AB1705" s="6">
        <v>6</v>
      </c>
      <c r="AC1705" s="6">
        <v>5</v>
      </c>
      <c r="AD1705" s="6">
        <v>2</v>
      </c>
      <c r="AE1705" s="6">
        <v>6</v>
      </c>
      <c r="AF1705" s="6">
        <v>6</v>
      </c>
      <c r="AG1705" s="6">
        <v>4</v>
      </c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16</v>
      </c>
      <c r="E1706" s="6">
        <v>15</v>
      </c>
      <c r="F1706" s="6">
        <v>13</v>
      </c>
      <c r="G1706" s="6">
        <v>13</v>
      </c>
      <c r="H1706" s="6">
        <v>15</v>
      </c>
      <c r="I1706" s="6">
        <v>9</v>
      </c>
      <c r="J1706" s="6">
        <v>11</v>
      </c>
      <c r="K1706" s="6">
        <v>10</v>
      </c>
      <c r="L1706" s="6">
        <v>12</v>
      </c>
      <c r="M1706" s="6">
        <v>8</v>
      </c>
      <c r="N1706" s="6">
        <v>11</v>
      </c>
      <c r="O1706" s="6">
        <v>16</v>
      </c>
      <c r="P1706" s="6">
        <v>10</v>
      </c>
      <c r="Q1706" s="6">
        <v>13</v>
      </c>
      <c r="R1706" s="6">
        <v>6</v>
      </c>
      <c r="S1706" s="6">
        <v>10</v>
      </c>
      <c r="T1706" s="6">
        <v>13</v>
      </c>
      <c r="U1706" s="6">
        <v>14</v>
      </c>
      <c r="V1706" s="6">
        <v>10</v>
      </c>
      <c r="W1706" s="6">
        <v>8</v>
      </c>
      <c r="X1706" s="6">
        <v>8</v>
      </c>
      <c r="Y1706" s="6">
        <v>10</v>
      </c>
      <c r="Z1706" s="6">
        <v>10</v>
      </c>
      <c r="AA1706" s="6">
        <v>10</v>
      </c>
      <c r="AB1706" s="6">
        <v>11</v>
      </c>
      <c r="AC1706" s="6">
        <v>15</v>
      </c>
      <c r="AD1706" s="6">
        <v>5</v>
      </c>
      <c r="AE1706" s="6">
        <v>5</v>
      </c>
      <c r="AF1706" s="6">
        <v>8</v>
      </c>
      <c r="AG1706" s="6">
        <v>8</v>
      </c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7</v>
      </c>
      <c r="E1707" s="6">
        <v>6</v>
      </c>
      <c r="F1707" s="6">
        <v>6</v>
      </c>
      <c r="G1707" s="6">
        <v>6</v>
      </c>
      <c r="H1707" s="6">
        <v>5</v>
      </c>
      <c r="I1707" s="6">
        <v>4</v>
      </c>
      <c r="J1707" s="6">
        <v>1</v>
      </c>
      <c r="K1707" s="6">
        <v>5</v>
      </c>
      <c r="L1707" s="6">
        <v>4</v>
      </c>
      <c r="M1707" s="6">
        <v>4</v>
      </c>
      <c r="N1707" s="6">
        <v>5</v>
      </c>
      <c r="O1707" s="6">
        <v>6</v>
      </c>
      <c r="P1707" s="6">
        <v>4</v>
      </c>
      <c r="Q1707" s="6">
        <v>4</v>
      </c>
      <c r="R1707" s="6">
        <v>2</v>
      </c>
      <c r="S1707" s="6">
        <v>4</v>
      </c>
      <c r="T1707" s="6">
        <v>2</v>
      </c>
      <c r="U1707" s="6">
        <v>7</v>
      </c>
      <c r="V1707" s="6">
        <v>4</v>
      </c>
      <c r="W1707" s="6">
        <v>3</v>
      </c>
      <c r="X1707" s="6">
        <v>4</v>
      </c>
      <c r="Y1707" s="6">
        <v>4</v>
      </c>
      <c r="Z1707" s="6">
        <v>5</v>
      </c>
      <c r="AA1707" s="6">
        <v>5</v>
      </c>
      <c r="AB1707" s="6">
        <v>4</v>
      </c>
      <c r="AC1707" s="6">
        <v>7</v>
      </c>
      <c r="AD1707" s="6">
        <v>3</v>
      </c>
      <c r="AE1707" s="6">
        <v>4</v>
      </c>
      <c r="AF1707" s="6">
        <v>4</v>
      </c>
      <c r="AG1707" s="6">
        <v>5</v>
      </c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9</v>
      </c>
      <c r="F1708" s="6">
        <v>7</v>
      </c>
      <c r="G1708" s="6">
        <v>7</v>
      </c>
      <c r="H1708" s="6">
        <v>10</v>
      </c>
      <c r="I1708" s="6">
        <v>5</v>
      </c>
      <c r="J1708" s="6">
        <v>10</v>
      </c>
      <c r="K1708" s="6">
        <v>5</v>
      </c>
      <c r="L1708" s="6">
        <v>8</v>
      </c>
      <c r="M1708" s="6">
        <v>4</v>
      </c>
      <c r="N1708" s="6">
        <v>6</v>
      </c>
      <c r="O1708" s="6">
        <v>10</v>
      </c>
      <c r="P1708" s="6">
        <v>6</v>
      </c>
      <c r="Q1708" s="6">
        <v>9</v>
      </c>
      <c r="R1708" s="6">
        <v>4</v>
      </c>
      <c r="S1708" s="6">
        <v>6</v>
      </c>
      <c r="T1708" s="6">
        <v>11</v>
      </c>
      <c r="U1708" s="6">
        <v>7</v>
      </c>
      <c r="V1708" s="6">
        <v>6</v>
      </c>
      <c r="W1708" s="6">
        <v>5</v>
      </c>
      <c r="X1708" s="6">
        <v>4</v>
      </c>
      <c r="Y1708" s="6">
        <v>6</v>
      </c>
      <c r="Z1708" s="6">
        <v>5</v>
      </c>
      <c r="AA1708" s="6">
        <v>5</v>
      </c>
      <c r="AB1708" s="6">
        <v>7</v>
      </c>
      <c r="AC1708" s="6">
        <v>8</v>
      </c>
      <c r="AD1708" s="6">
        <v>2</v>
      </c>
      <c r="AE1708" s="6">
        <v>1</v>
      </c>
      <c r="AF1708" s="6">
        <v>4</v>
      </c>
      <c r="AG1708" s="6">
        <v>3</v>
      </c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46</v>
      </c>
      <c r="E1709" s="6">
        <v>61</v>
      </c>
      <c r="F1709" s="6">
        <v>48</v>
      </c>
      <c r="G1709" s="6">
        <v>54</v>
      </c>
      <c r="H1709" s="6">
        <v>56</v>
      </c>
      <c r="I1709" s="6">
        <v>59</v>
      </c>
      <c r="J1709" s="6">
        <v>50</v>
      </c>
      <c r="K1709" s="6">
        <v>55</v>
      </c>
      <c r="L1709" s="6">
        <v>56</v>
      </c>
      <c r="M1709" s="6">
        <v>43</v>
      </c>
      <c r="N1709" s="6">
        <v>38</v>
      </c>
      <c r="O1709" s="6">
        <v>47</v>
      </c>
      <c r="P1709" s="6">
        <v>39</v>
      </c>
      <c r="Q1709" s="6">
        <v>60</v>
      </c>
      <c r="R1709" s="6">
        <v>39</v>
      </c>
      <c r="S1709" s="6">
        <v>33</v>
      </c>
      <c r="T1709" s="6">
        <v>36</v>
      </c>
      <c r="U1709" s="6">
        <v>41</v>
      </c>
      <c r="V1709" s="6">
        <v>53</v>
      </c>
      <c r="W1709" s="6">
        <v>36</v>
      </c>
      <c r="X1709" s="6">
        <v>43</v>
      </c>
      <c r="Y1709" s="6">
        <v>31</v>
      </c>
      <c r="Z1709" s="6">
        <v>31</v>
      </c>
      <c r="AA1709" s="6">
        <v>44</v>
      </c>
      <c r="AB1709" s="6">
        <v>54</v>
      </c>
      <c r="AC1709" s="6">
        <v>36</v>
      </c>
      <c r="AD1709" s="6">
        <v>45</v>
      </c>
      <c r="AE1709" s="6">
        <v>44</v>
      </c>
      <c r="AF1709" s="6">
        <v>45</v>
      </c>
      <c r="AG1709" s="6">
        <v>41</v>
      </c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27</v>
      </c>
      <c r="E1710" s="6">
        <v>48</v>
      </c>
      <c r="F1710" s="6">
        <v>30</v>
      </c>
      <c r="G1710" s="6">
        <v>38</v>
      </c>
      <c r="H1710" s="6">
        <v>40</v>
      </c>
      <c r="I1710" s="6">
        <v>42</v>
      </c>
      <c r="J1710" s="6">
        <v>37</v>
      </c>
      <c r="K1710" s="6">
        <v>36</v>
      </c>
      <c r="L1710" s="6">
        <v>39</v>
      </c>
      <c r="M1710" s="6">
        <v>26</v>
      </c>
      <c r="N1710" s="6">
        <v>24</v>
      </c>
      <c r="O1710" s="6">
        <v>24</v>
      </c>
      <c r="P1710" s="6">
        <v>27</v>
      </c>
      <c r="Q1710" s="6">
        <v>42</v>
      </c>
      <c r="R1710" s="6">
        <v>28</v>
      </c>
      <c r="S1710" s="6">
        <v>22</v>
      </c>
      <c r="T1710" s="6">
        <v>24</v>
      </c>
      <c r="U1710" s="6">
        <v>27</v>
      </c>
      <c r="V1710" s="6">
        <v>37</v>
      </c>
      <c r="W1710" s="6">
        <v>26</v>
      </c>
      <c r="X1710" s="6">
        <v>29</v>
      </c>
      <c r="Y1710" s="6">
        <v>23</v>
      </c>
      <c r="Z1710" s="6">
        <v>20</v>
      </c>
      <c r="AA1710" s="6">
        <v>29</v>
      </c>
      <c r="AB1710" s="6">
        <v>41</v>
      </c>
      <c r="AC1710" s="6">
        <v>24</v>
      </c>
      <c r="AD1710" s="6">
        <v>30</v>
      </c>
      <c r="AE1710" s="6">
        <v>31</v>
      </c>
      <c r="AF1710" s="6">
        <v>34</v>
      </c>
      <c r="AG1710" s="6">
        <v>30</v>
      </c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4</v>
      </c>
      <c r="E1711" s="6">
        <v>12</v>
      </c>
      <c r="F1711" s="6">
        <v>7</v>
      </c>
      <c r="G1711" s="6">
        <v>7</v>
      </c>
      <c r="H1711" s="6">
        <v>9</v>
      </c>
      <c r="I1711" s="6">
        <v>12</v>
      </c>
      <c r="J1711" s="6">
        <v>8</v>
      </c>
      <c r="K1711" s="6">
        <v>7</v>
      </c>
      <c r="L1711" s="6">
        <v>9</v>
      </c>
      <c r="M1711" s="6">
        <v>4</v>
      </c>
      <c r="N1711" s="6">
        <v>3</v>
      </c>
      <c r="O1711" s="6">
        <v>7</v>
      </c>
      <c r="P1711" s="6">
        <v>8</v>
      </c>
      <c r="Q1711" s="6">
        <v>9</v>
      </c>
      <c r="R1711" s="6">
        <v>5</v>
      </c>
      <c r="S1711" s="6">
        <v>5</v>
      </c>
      <c r="T1711" s="6">
        <v>5</v>
      </c>
      <c r="U1711" s="6">
        <v>5</v>
      </c>
      <c r="V1711" s="6">
        <v>10</v>
      </c>
      <c r="W1711" s="6">
        <v>4</v>
      </c>
      <c r="X1711" s="6">
        <v>5</v>
      </c>
      <c r="Y1711" s="6">
        <v>5</v>
      </c>
      <c r="Z1711" s="6">
        <v>5</v>
      </c>
      <c r="AA1711" s="6">
        <v>5</v>
      </c>
      <c r="AB1711" s="6">
        <v>10</v>
      </c>
      <c r="AC1711" s="6">
        <v>7</v>
      </c>
      <c r="AD1711" s="6">
        <v>7</v>
      </c>
      <c r="AE1711" s="6">
        <v>7</v>
      </c>
      <c r="AF1711" s="6">
        <v>4</v>
      </c>
      <c r="AG1711" s="6">
        <v>6</v>
      </c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7</v>
      </c>
      <c r="E1712" s="6">
        <v>11</v>
      </c>
      <c r="F1712" s="6">
        <v>6</v>
      </c>
      <c r="G1712" s="6">
        <v>6</v>
      </c>
      <c r="H1712" s="6">
        <v>10</v>
      </c>
      <c r="I1712" s="6">
        <v>9</v>
      </c>
      <c r="J1712" s="6">
        <v>8</v>
      </c>
      <c r="K1712" s="6">
        <v>7</v>
      </c>
      <c r="L1712" s="6">
        <v>6</v>
      </c>
      <c r="M1712" s="6">
        <v>6</v>
      </c>
      <c r="N1712" s="6">
        <v>6</v>
      </c>
      <c r="O1712" s="6">
        <v>3</v>
      </c>
      <c r="P1712" s="6">
        <v>7</v>
      </c>
      <c r="Q1712" s="6">
        <v>12</v>
      </c>
      <c r="R1712" s="6">
        <v>7</v>
      </c>
      <c r="S1712" s="6">
        <v>5</v>
      </c>
      <c r="T1712" s="6">
        <v>5</v>
      </c>
      <c r="U1712" s="6">
        <v>8</v>
      </c>
      <c r="V1712" s="6">
        <v>9</v>
      </c>
      <c r="W1712" s="6">
        <v>7</v>
      </c>
      <c r="X1712" s="6">
        <v>6</v>
      </c>
      <c r="Y1712" s="6">
        <v>3</v>
      </c>
      <c r="Z1712" s="6">
        <v>4</v>
      </c>
      <c r="AA1712" s="6">
        <v>9</v>
      </c>
      <c r="AB1712" s="6">
        <v>6</v>
      </c>
      <c r="AC1712" s="6">
        <v>5</v>
      </c>
      <c r="AD1712" s="6">
        <v>6</v>
      </c>
      <c r="AE1712" s="6">
        <v>6</v>
      </c>
      <c r="AF1712" s="6">
        <v>8</v>
      </c>
      <c r="AG1712" s="6">
        <v>5</v>
      </c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6</v>
      </c>
      <c r="F1713" s="6">
        <v>2</v>
      </c>
      <c r="G1713" s="6">
        <v>6</v>
      </c>
      <c r="H1713" s="6">
        <v>3</v>
      </c>
      <c r="I1713" s="6">
        <v>4</v>
      </c>
      <c r="J1713" s="6">
        <v>2</v>
      </c>
      <c r="K1713" s="6">
        <v>4</v>
      </c>
      <c r="L1713" s="6">
        <v>6</v>
      </c>
      <c r="M1713" s="6">
        <v>4</v>
      </c>
      <c r="N1713" s="6">
        <v>7</v>
      </c>
      <c r="O1713" s="6">
        <v>4</v>
      </c>
      <c r="P1713" s="6">
        <v>2</v>
      </c>
      <c r="Q1713" s="6">
        <v>6</v>
      </c>
      <c r="R1713" s="6">
        <v>5</v>
      </c>
      <c r="S1713" s="6">
        <v>2</v>
      </c>
      <c r="T1713" s="6">
        <v>3</v>
      </c>
      <c r="U1713" s="6">
        <v>2</v>
      </c>
      <c r="V1713" s="6">
        <v>3</v>
      </c>
      <c r="W1713" s="6">
        <v>2</v>
      </c>
      <c r="X1713" s="6">
        <v>5</v>
      </c>
      <c r="Y1713" s="6">
        <v>7</v>
      </c>
      <c r="Z1713" s="6">
        <v>1</v>
      </c>
      <c r="AA1713" s="6">
        <v>3</v>
      </c>
      <c r="AB1713" s="6">
        <v>6</v>
      </c>
      <c r="AC1713" s="6">
        <v>2</v>
      </c>
      <c r="AD1713" s="6">
        <v>7</v>
      </c>
      <c r="AE1713" s="6">
        <v>7</v>
      </c>
      <c r="AF1713" s="6">
        <v>9</v>
      </c>
      <c r="AG1713" s="6">
        <v>3</v>
      </c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5</v>
      </c>
      <c r="E1714" s="6">
        <v>12</v>
      </c>
      <c r="F1714" s="6">
        <v>10</v>
      </c>
      <c r="G1714" s="6">
        <v>9</v>
      </c>
      <c r="H1714" s="6">
        <v>10</v>
      </c>
      <c r="I1714" s="6">
        <v>9</v>
      </c>
      <c r="J1714" s="6">
        <v>14</v>
      </c>
      <c r="K1714" s="6">
        <v>7</v>
      </c>
      <c r="L1714" s="6">
        <v>12</v>
      </c>
      <c r="M1714" s="6">
        <v>9</v>
      </c>
      <c r="N1714" s="6">
        <v>5</v>
      </c>
      <c r="O1714" s="6">
        <v>6</v>
      </c>
      <c r="P1714" s="6">
        <v>7</v>
      </c>
      <c r="Q1714" s="6">
        <v>10</v>
      </c>
      <c r="R1714" s="6">
        <v>8</v>
      </c>
      <c r="S1714" s="6">
        <v>6</v>
      </c>
      <c r="T1714" s="6">
        <v>6</v>
      </c>
      <c r="U1714" s="6">
        <v>3</v>
      </c>
      <c r="V1714" s="6">
        <v>10</v>
      </c>
      <c r="W1714" s="6">
        <v>9</v>
      </c>
      <c r="X1714" s="6">
        <v>9</v>
      </c>
      <c r="Y1714" s="6">
        <v>6</v>
      </c>
      <c r="Z1714" s="6">
        <v>6</v>
      </c>
      <c r="AA1714" s="6">
        <v>7</v>
      </c>
      <c r="AB1714" s="6">
        <v>11</v>
      </c>
      <c r="AC1714" s="6">
        <v>7</v>
      </c>
      <c r="AD1714" s="6">
        <v>10</v>
      </c>
      <c r="AE1714" s="6">
        <v>6</v>
      </c>
      <c r="AF1714" s="6">
        <v>6</v>
      </c>
      <c r="AG1714" s="6">
        <v>12</v>
      </c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5</v>
      </c>
      <c r="E1715" s="6">
        <v>7</v>
      </c>
      <c r="F1715" s="6">
        <v>5</v>
      </c>
      <c r="G1715" s="6">
        <v>10</v>
      </c>
      <c r="H1715" s="6">
        <v>8</v>
      </c>
      <c r="I1715" s="6">
        <v>8</v>
      </c>
      <c r="J1715" s="6">
        <v>5</v>
      </c>
      <c r="K1715" s="6">
        <v>11</v>
      </c>
      <c r="L1715" s="6">
        <v>6</v>
      </c>
      <c r="M1715" s="6">
        <v>3</v>
      </c>
      <c r="N1715" s="6">
        <v>3</v>
      </c>
      <c r="O1715" s="6">
        <v>4</v>
      </c>
      <c r="P1715" s="6">
        <v>3</v>
      </c>
      <c r="Q1715" s="6">
        <v>5</v>
      </c>
      <c r="R1715" s="6">
        <v>3</v>
      </c>
      <c r="S1715" s="6">
        <v>4</v>
      </c>
      <c r="T1715" s="6">
        <v>5</v>
      </c>
      <c r="U1715" s="6">
        <v>9</v>
      </c>
      <c r="V1715" s="6">
        <v>5</v>
      </c>
      <c r="W1715" s="6">
        <v>4</v>
      </c>
      <c r="X1715" s="6">
        <v>4</v>
      </c>
      <c r="Y1715" s="6">
        <v>2</v>
      </c>
      <c r="Z1715" s="6">
        <v>4</v>
      </c>
      <c r="AA1715" s="6">
        <v>5</v>
      </c>
      <c r="AB1715" s="6">
        <v>8</v>
      </c>
      <c r="AC1715" s="6">
        <v>3</v>
      </c>
      <c r="AD1715" s="6">
        <v>0</v>
      </c>
      <c r="AE1715" s="6">
        <v>5</v>
      </c>
      <c r="AF1715" s="6">
        <v>7</v>
      </c>
      <c r="AG1715" s="6">
        <v>4</v>
      </c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19</v>
      </c>
      <c r="E1716" s="6">
        <v>13</v>
      </c>
      <c r="F1716" s="6">
        <v>18</v>
      </c>
      <c r="G1716" s="6">
        <v>16</v>
      </c>
      <c r="H1716" s="6">
        <v>16</v>
      </c>
      <c r="I1716" s="6">
        <v>17</v>
      </c>
      <c r="J1716" s="6">
        <v>13</v>
      </c>
      <c r="K1716" s="6">
        <v>19</v>
      </c>
      <c r="L1716" s="6">
        <v>17</v>
      </c>
      <c r="M1716" s="6">
        <v>17</v>
      </c>
      <c r="N1716" s="6">
        <v>14</v>
      </c>
      <c r="O1716" s="6">
        <v>23</v>
      </c>
      <c r="P1716" s="6">
        <v>12</v>
      </c>
      <c r="Q1716" s="6">
        <v>18</v>
      </c>
      <c r="R1716" s="6">
        <v>11</v>
      </c>
      <c r="S1716" s="6">
        <v>11</v>
      </c>
      <c r="T1716" s="6">
        <v>12</v>
      </c>
      <c r="U1716" s="6">
        <v>14</v>
      </c>
      <c r="V1716" s="6">
        <v>16</v>
      </c>
      <c r="W1716" s="6">
        <v>10</v>
      </c>
      <c r="X1716" s="6">
        <v>14</v>
      </c>
      <c r="Y1716" s="6">
        <v>8</v>
      </c>
      <c r="Z1716" s="6">
        <v>11</v>
      </c>
      <c r="AA1716" s="6">
        <v>15</v>
      </c>
      <c r="AB1716" s="6">
        <v>13</v>
      </c>
      <c r="AC1716" s="6">
        <v>12</v>
      </c>
      <c r="AD1716" s="6">
        <v>15</v>
      </c>
      <c r="AE1716" s="6">
        <v>13</v>
      </c>
      <c r="AF1716" s="6">
        <v>11</v>
      </c>
      <c r="AG1716" s="6">
        <v>11</v>
      </c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6</v>
      </c>
      <c r="E1717" s="6">
        <v>4</v>
      </c>
      <c r="F1717" s="6">
        <v>4</v>
      </c>
      <c r="G1717" s="6">
        <v>5</v>
      </c>
      <c r="H1717" s="6">
        <v>6</v>
      </c>
      <c r="I1717" s="6">
        <v>6</v>
      </c>
      <c r="J1717" s="6">
        <v>4</v>
      </c>
      <c r="K1717" s="6">
        <v>2</v>
      </c>
      <c r="L1717" s="6">
        <v>10</v>
      </c>
      <c r="M1717" s="6">
        <v>8</v>
      </c>
      <c r="N1717" s="6">
        <v>3</v>
      </c>
      <c r="O1717" s="6">
        <v>7</v>
      </c>
      <c r="P1717" s="6">
        <v>5</v>
      </c>
      <c r="Q1717" s="6">
        <v>11</v>
      </c>
      <c r="R1717" s="6">
        <v>3</v>
      </c>
      <c r="S1717" s="6">
        <v>6</v>
      </c>
      <c r="T1717" s="6">
        <v>1</v>
      </c>
      <c r="U1717" s="6">
        <v>4</v>
      </c>
      <c r="V1717" s="6">
        <v>9</v>
      </c>
      <c r="W1717" s="6">
        <v>4</v>
      </c>
      <c r="X1717" s="6">
        <v>3</v>
      </c>
      <c r="Y1717" s="6">
        <v>4</v>
      </c>
      <c r="Z1717" s="6">
        <v>0</v>
      </c>
      <c r="AA1717" s="6">
        <v>5</v>
      </c>
      <c r="AB1717" s="6">
        <v>4</v>
      </c>
      <c r="AC1717" s="6">
        <v>4</v>
      </c>
      <c r="AD1717" s="6">
        <v>7</v>
      </c>
      <c r="AE1717" s="6">
        <v>8</v>
      </c>
      <c r="AF1717" s="6">
        <v>2</v>
      </c>
      <c r="AG1717" s="6">
        <v>5</v>
      </c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13</v>
      </c>
      <c r="E1718" s="6">
        <v>9</v>
      </c>
      <c r="F1718" s="6">
        <v>14</v>
      </c>
      <c r="G1718" s="6">
        <v>11</v>
      </c>
      <c r="H1718" s="6">
        <v>10</v>
      </c>
      <c r="I1718" s="6">
        <v>11</v>
      </c>
      <c r="J1718" s="6">
        <v>9</v>
      </c>
      <c r="K1718" s="6">
        <v>17</v>
      </c>
      <c r="L1718" s="6">
        <v>7</v>
      </c>
      <c r="M1718" s="6">
        <v>9</v>
      </c>
      <c r="N1718" s="6">
        <v>11</v>
      </c>
      <c r="O1718" s="6">
        <v>16</v>
      </c>
      <c r="P1718" s="6">
        <v>7</v>
      </c>
      <c r="Q1718" s="6">
        <v>7</v>
      </c>
      <c r="R1718" s="6">
        <v>8</v>
      </c>
      <c r="S1718" s="6">
        <v>5</v>
      </c>
      <c r="T1718" s="6">
        <v>11</v>
      </c>
      <c r="U1718" s="6">
        <v>10</v>
      </c>
      <c r="V1718" s="6">
        <v>7</v>
      </c>
      <c r="W1718" s="6">
        <v>6</v>
      </c>
      <c r="X1718" s="6">
        <v>11</v>
      </c>
      <c r="Y1718" s="6">
        <v>4</v>
      </c>
      <c r="Z1718" s="6">
        <v>11</v>
      </c>
      <c r="AA1718" s="6">
        <v>10</v>
      </c>
      <c r="AB1718" s="6">
        <v>9</v>
      </c>
      <c r="AC1718" s="6">
        <v>8</v>
      </c>
      <c r="AD1718" s="6">
        <v>8</v>
      </c>
      <c r="AE1718" s="6">
        <v>5</v>
      </c>
      <c r="AF1718" s="6">
        <v>9</v>
      </c>
      <c r="AG1718" s="6">
        <v>6</v>
      </c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95</v>
      </c>
      <c r="E1719" s="6">
        <v>58</v>
      </c>
      <c r="F1719" s="6">
        <v>70</v>
      </c>
      <c r="G1719" s="6">
        <v>65</v>
      </c>
      <c r="H1719" s="6">
        <v>60</v>
      </c>
      <c r="I1719" s="6">
        <v>72</v>
      </c>
      <c r="J1719" s="6">
        <v>62</v>
      </c>
      <c r="K1719" s="6">
        <v>55</v>
      </c>
      <c r="L1719" s="6">
        <v>74</v>
      </c>
      <c r="M1719" s="6">
        <v>73</v>
      </c>
      <c r="N1719" s="6">
        <v>75</v>
      </c>
      <c r="O1719" s="6">
        <v>78</v>
      </c>
      <c r="P1719" s="6">
        <v>66</v>
      </c>
      <c r="Q1719" s="6">
        <v>63</v>
      </c>
      <c r="R1719" s="6">
        <v>54</v>
      </c>
      <c r="S1719" s="6">
        <v>60</v>
      </c>
      <c r="T1719" s="6">
        <v>41</v>
      </c>
      <c r="U1719" s="6">
        <v>59</v>
      </c>
      <c r="V1719" s="6">
        <v>58</v>
      </c>
      <c r="W1719" s="6">
        <v>62</v>
      </c>
      <c r="X1719" s="6">
        <v>62</v>
      </c>
      <c r="Y1719" s="6">
        <v>59</v>
      </c>
      <c r="Z1719" s="6">
        <v>62</v>
      </c>
      <c r="AA1719" s="6">
        <v>47</v>
      </c>
      <c r="AB1719" s="6">
        <v>60</v>
      </c>
      <c r="AC1719" s="6">
        <v>57</v>
      </c>
      <c r="AD1719" s="6">
        <v>42</v>
      </c>
      <c r="AE1719" s="6">
        <v>56</v>
      </c>
      <c r="AF1719" s="6">
        <v>54</v>
      </c>
      <c r="AG1719" s="6">
        <v>56</v>
      </c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36</v>
      </c>
      <c r="E1720" s="6">
        <v>24</v>
      </c>
      <c r="F1720" s="6">
        <v>26</v>
      </c>
      <c r="G1720" s="6">
        <v>20</v>
      </c>
      <c r="H1720" s="6">
        <v>21</v>
      </c>
      <c r="I1720" s="6">
        <v>32</v>
      </c>
      <c r="J1720" s="6">
        <v>25</v>
      </c>
      <c r="K1720" s="6">
        <v>19</v>
      </c>
      <c r="L1720" s="6">
        <v>34</v>
      </c>
      <c r="M1720" s="6">
        <v>30</v>
      </c>
      <c r="N1720" s="6">
        <v>31</v>
      </c>
      <c r="O1720" s="6">
        <v>30</v>
      </c>
      <c r="P1720" s="6">
        <v>32</v>
      </c>
      <c r="Q1720" s="6">
        <v>28</v>
      </c>
      <c r="R1720" s="6">
        <v>17</v>
      </c>
      <c r="S1720" s="6">
        <v>22</v>
      </c>
      <c r="T1720" s="6">
        <v>14</v>
      </c>
      <c r="U1720" s="6">
        <v>25</v>
      </c>
      <c r="V1720" s="6">
        <v>24</v>
      </c>
      <c r="W1720" s="6">
        <v>18</v>
      </c>
      <c r="X1720" s="6">
        <v>20</v>
      </c>
      <c r="Y1720" s="6">
        <v>26</v>
      </c>
      <c r="Z1720" s="6">
        <v>18</v>
      </c>
      <c r="AA1720" s="6">
        <v>18</v>
      </c>
      <c r="AB1720" s="6">
        <v>16</v>
      </c>
      <c r="AC1720" s="6">
        <v>24</v>
      </c>
      <c r="AD1720" s="6">
        <v>16</v>
      </c>
      <c r="AE1720" s="6">
        <v>20</v>
      </c>
      <c r="AF1720" s="6">
        <v>16</v>
      </c>
      <c r="AG1720" s="6">
        <v>28</v>
      </c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13</v>
      </c>
      <c r="E1721" s="6">
        <v>10</v>
      </c>
      <c r="F1721" s="6">
        <v>10</v>
      </c>
      <c r="G1721" s="6">
        <v>7</v>
      </c>
      <c r="H1721" s="6">
        <v>9</v>
      </c>
      <c r="I1721" s="6">
        <v>14</v>
      </c>
      <c r="J1721" s="6">
        <v>6</v>
      </c>
      <c r="K1721" s="6">
        <v>6</v>
      </c>
      <c r="L1721" s="6">
        <v>13</v>
      </c>
      <c r="M1721" s="6">
        <v>8</v>
      </c>
      <c r="N1721" s="6">
        <v>14</v>
      </c>
      <c r="O1721" s="6">
        <v>11</v>
      </c>
      <c r="P1721" s="6">
        <v>15</v>
      </c>
      <c r="Q1721" s="6">
        <v>8</v>
      </c>
      <c r="R1721" s="6">
        <v>9</v>
      </c>
      <c r="S1721" s="6">
        <v>6</v>
      </c>
      <c r="T1721" s="6">
        <v>3</v>
      </c>
      <c r="U1721" s="6">
        <v>11</v>
      </c>
      <c r="V1721" s="6">
        <v>8</v>
      </c>
      <c r="W1721" s="6">
        <v>7</v>
      </c>
      <c r="X1721" s="6">
        <v>9</v>
      </c>
      <c r="Y1721" s="6">
        <v>12</v>
      </c>
      <c r="Z1721" s="6">
        <v>6</v>
      </c>
      <c r="AA1721" s="6">
        <v>11</v>
      </c>
      <c r="AB1721" s="6">
        <v>7</v>
      </c>
      <c r="AC1721" s="6">
        <v>7</v>
      </c>
      <c r="AD1721" s="6">
        <v>8</v>
      </c>
      <c r="AE1721" s="6">
        <v>7</v>
      </c>
      <c r="AF1721" s="6">
        <v>5</v>
      </c>
      <c r="AG1721" s="6">
        <v>10</v>
      </c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2</v>
      </c>
      <c r="F1722" s="6">
        <v>2</v>
      </c>
      <c r="G1722" s="6">
        <v>5</v>
      </c>
      <c r="H1722" s="6">
        <v>2</v>
      </c>
      <c r="I1722" s="6">
        <v>3</v>
      </c>
      <c r="J1722" s="6">
        <v>4</v>
      </c>
      <c r="K1722" s="6">
        <v>4</v>
      </c>
      <c r="L1722" s="6">
        <v>6</v>
      </c>
      <c r="M1722" s="6">
        <v>6</v>
      </c>
      <c r="N1722" s="6">
        <v>8</v>
      </c>
      <c r="O1722" s="6">
        <v>4</v>
      </c>
      <c r="P1722" s="6">
        <v>6</v>
      </c>
      <c r="Q1722" s="6">
        <v>8</v>
      </c>
      <c r="R1722" s="6">
        <v>3</v>
      </c>
      <c r="S1722" s="6">
        <v>2</v>
      </c>
      <c r="T1722" s="6">
        <v>2</v>
      </c>
      <c r="U1722" s="6">
        <v>5</v>
      </c>
      <c r="V1722" s="6">
        <v>1</v>
      </c>
      <c r="W1722" s="6">
        <v>5</v>
      </c>
      <c r="X1722" s="6">
        <v>5</v>
      </c>
      <c r="Y1722" s="6">
        <v>2</v>
      </c>
      <c r="Z1722" s="6">
        <v>2</v>
      </c>
      <c r="AA1722" s="6">
        <v>2</v>
      </c>
      <c r="AB1722" s="6">
        <v>6</v>
      </c>
      <c r="AC1722" s="6">
        <v>3</v>
      </c>
      <c r="AD1722" s="6">
        <v>1</v>
      </c>
      <c r="AE1722" s="6">
        <v>4</v>
      </c>
      <c r="AF1722" s="6">
        <v>1</v>
      </c>
      <c r="AG1722" s="6">
        <v>5</v>
      </c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5</v>
      </c>
      <c r="G1723" s="6">
        <v>2</v>
      </c>
      <c r="H1723" s="6">
        <v>4</v>
      </c>
      <c r="I1723" s="6">
        <v>5</v>
      </c>
      <c r="J1723" s="6">
        <v>6</v>
      </c>
      <c r="K1723" s="6">
        <v>5</v>
      </c>
      <c r="L1723" s="6">
        <v>8</v>
      </c>
      <c r="M1723" s="6">
        <v>4</v>
      </c>
      <c r="N1723" s="6">
        <v>3</v>
      </c>
      <c r="O1723" s="6">
        <v>4</v>
      </c>
      <c r="P1723" s="6">
        <v>4</v>
      </c>
      <c r="Q1723" s="6">
        <v>7</v>
      </c>
      <c r="R1723" s="6">
        <v>1</v>
      </c>
      <c r="S1723" s="6">
        <v>5</v>
      </c>
      <c r="T1723" s="6">
        <v>4</v>
      </c>
      <c r="U1723" s="6">
        <v>5</v>
      </c>
      <c r="V1723" s="6">
        <v>6</v>
      </c>
      <c r="W1723" s="6">
        <v>3</v>
      </c>
      <c r="X1723" s="6">
        <v>2</v>
      </c>
      <c r="Y1723" s="6">
        <v>5</v>
      </c>
      <c r="Z1723" s="6">
        <v>3</v>
      </c>
      <c r="AA1723" s="6">
        <v>1</v>
      </c>
      <c r="AB1723" s="6">
        <v>1</v>
      </c>
      <c r="AC1723" s="6">
        <v>6</v>
      </c>
      <c r="AD1723" s="6">
        <v>5</v>
      </c>
      <c r="AE1723" s="6">
        <v>4</v>
      </c>
      <c r="AF1723" s="6">
        <v>1</v>
      </c>
      <c r="AG1723" s="6">
        <v>3</v>
      </c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3</v>
      </c>
      <c r="E1724" s="6">
        <v>0</v>
      </c>
      <c r="F1724" s="6">
        <v>3</v>
      </c>
      <c r="G1724" s="6">
        <v>1</v>
      </c>
      <c r="H1724" s="6">
        <v>2</v>
      </c>
      <c r="I1724" s="6">
        <v>4</v>
      </c>
      <c r="J1724" s="6">
        <v>4</v>
      </c>
      <c r="K1724" s="6">
        <v>1</v>
      </c>
      <c r="L1724" s="6">
        <v>1</v>
      </c>
      <c r="M1724" s="6">
        <v>7</v>
      </c>
      <c r="N1724" s="6">
        <v>1</v>
      </c>
      <c r="O1724" s="6">
        <v>1</v>
      </c>
      <c r="P1724" s="6">
        <v>4</v>
      </c>
      <c r="Q1724" s="6">
        <v>1</v>
      </c>
      <c r="R1724" s="6">
        <v>1</v>
      </c>
      <c r="S1724" s="6">
        <v>3</v>
      </c>
      <c r="T1724" s="6">
        <v>1</v>
      </c>
      <c r="U1724" s="6">
        <v>1</v>
      </c>
      <c r="V1724" s="6">
        <v>7</v>
      </c>
      <c r="W1724" s="6">
        <v>1</v>
      </c>
      <c r="X1724" s="6">
        <v>0</v>
      </c>
      <c r="Y1724" s="6">
        <v>2</v>
      </c>
      <c r="Z1724" s="6">
        <v>4</v>
      </c>
      <c r="AA1724" s="6">
        <v>2</v>
      </c>
      <c r="AB1724" s="6">
        <v>1</v>
      </c>
      <c r="AC1724" s="6">
        <v>3</v>
      </c>
      <c r="AD1724" s="6">
        <v>1</v>
      </c>
      <c r="AE1724" s="6">
        <v>1</v>
      </c>
      <c r="AF1724" s="6">
        <v>2</v>
      </c>
      <c r="AG1724" s="6">
        <v>5</v>
      </c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6</v>
      </c>
      <c r="E1725" s="6">
        <v>6</v>
      </c>
      <c r="F1725" s="6">
        <v>6</v>
      </c>
      <c r="G1725" s="6">
        <v>5</v>
      </c>
      <c r="H1725" s="6">
        <v>4</v>
      </c>
      <c r="I1725" s="6">
        <v>6</v>
      </c>
      <c r="J1725" s="6">
        <v>5</v>
      </c>
      <c r="K1725" s="6">
        <v>3</v>
      </c>
      <c r="L1725" s="6">
        <v>6</v>
      </c>
      <c r="M1725" s="6">
        <v>5</v>
      </c>
      <c r="N1725" s="6">
        <v>5</v>
      </c>
      <c r="O1725" s="6">
        <v>10</v>
      </c>
      <c r="P1725" s="6">
        <v>3</v>
      </c>
      <c r="Q1725" s="6">
        <v>4</v>
      </c>
      <c r="R1725" s="6">
        <v>3</v>
      </c>
      <c r="S1725" s="6">
        <v>6</v>
      </c>
      <c r="T1725" s="6">
        <v>4</v>
      </c>
      <c r="U1725" s="6">
        <v>3</v>
      </c>
      <c r="V1725" s="6">
        <v>2</v>
      </c>
      <c r="W1725" s="6">
        <v>2</v>
      </c>
      <c r="X1725" s="6">
        <v>4</v>
      </c>
      <c r="Y1725" s="6">
        <v>5</v>
      </c>
      <c r="Z1725" s="6">
        <v>3</v>
      </c>
      <c r="AA1725" s="6">
        <v>2</v>
      </c>
      <c r="AB1725" s="6">
        <v>1</v>
      </c>
      <c r="AC1725" s="6">
        <v>5</v>
      </c>
      <c r="AD1725" s="6">
        <v>1</v>
      </c>
      <c r="AE1725" s="6">
        <v>4</v>
      </c>
      <c r="AF1725" s="6">
        <v>7</v>
      </c>
      <c r="AG1725" s="6">
        <v>5</v>
      </c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22</v>
      </c>
      <c r="E1726" s="6">
        <v>11</v>
      </c>
      <c r="F1726" s="6">
        <v>11</v>
      </c>
      <c r="G1726" s="6">
        <v>16</v>
      </c>
      <c r="H1726" s="6">
        <v>18</v>
      </c>
      <c r="I1726" s="6">
        <v>17</v>
      </c>
      <c r="J1726" s="6">
        <v>11</v>
      </c>
      <c r="K1726" s="6">
        <v>17</v>
      </c>
      <c r="L1726" s="6">
        <v>13</v>
      </c>
      <c r="M1726" s="6">
        <v>15</v>
      </c>
      <c r="N1726" s="6">
        <v>11</v>
      </c>
      <c r="O1726" s="6">
        <v>20</v>
      </c>
      <c r="P1726" s="6">
        <v>13</v>
      </c>
      <c r="Q1726" s="6">
        <v>12</v>
      </c>
      <c r="R1726" s="6">
        <v>9</v>
      </c>
      <c r="S1726" s="6">
        <v>17</v>
      </c>
      <c r="T1726" s="6">
        <v>10</v>
      </c>
      <c r="U1726" s="6">
        <v>12</v>
      </c>
      <c r="V1726" s="6">
        <v>10</v>
      </c>
      <c r="W1726" s="6">
        <v>16</v>
      </c>
      <c r="X1726" s="6">
        <v>18</v>
      </c>
      <c r="Y1726" s="6">
        <v>12</v>
      </c>
      <c r="Z1726" s="6">
        <v>21</v>
      </c>
      <c r="AA1726" s="6">
        <v>9</v>
      </c>
      <c r="AB1726" s="6">
        <v>14</v>
      </c>
      <c r="AC1726" s="6">
        <v>8</v>
      </c>
      <c r="AD1726" s="6">
        <v>15</v>
      </c>
      <c r="AE1726" s="6">
        <v>10</v>
      </c>
      <c r="AF1726" s="6">
        <v>13</v>
      </c>
      <c r="AG1726" s="6">
        <v>9</v>
      </c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7</v>
      </c>
      <c r="E1727" s="6">
        <v>3</v>
      </c>
      <c r="F1727" s="6">
        <v>3</v>
      </c>
      <c r="G1727" s="6">
        <v>4</v>
      </c>
      <c r="H1727" s="6">
        <v>5</v>
      </c>
      <c r="I1727" s="6">
        <v>5</v>
      </c>
      <c r="J1727" s="6">
        <v>3</v>
      </c>
      <c r="K1727" s="6">
        <v>7</v>
      </c>
      <c r="L1727" s="6">
        <v>2</v>
      </c>
      <c r="M1727" s="6">
        <v>5</v>
      </c>
      <c r="N1727" s="6">
        <v>4</v>
      </c>
      <c r="O1727" s="6">
        <v>10</v>
      </c>
      <c r="P1727" s="6">
        <v>7</v>
      </c>
      <c r="Q1727" s="6">
        <v>5</v>
      </c>
      <c r="R1727" s="6">
        <v>4</v>
      </c>
      <c r="S1727" s="6">
        <v>5</v>
      </c>
      <c r="T1727" s="6">
        <v>1</v>
      </c>
      <c r="U1727" s="6">
        <v>2</v>
      </c>
      <c r="V1727" s="6">
        <v>4</v>
      </c>
      <c r="W1727" s="6">
        <v>6</v>
      </c>
      <c r="X1727" s="6">
        <v>6</v>
      </c>
      <c r="Y1727" s="6">
        <v>1</v>
      </c>
      <c r="Z1727" s="6">
        <v>5</v>
      </c>
      <c r="AA1727" s="6">
        <v>4</v>
      </c>
      <c r="AB1727" s="6">
        <v>2</v>
      </c>
      <c r="AC1727" s="6">
        <v>3</v>
      </c>
      <c r="AD1727" s="6">
        <v>5</v>
      </c>
      <c r="AE1727" s="6">
        <v>3</v>
      </c>
      <c r="AF1727" s="6">
        <v>6</v>
      </c>
      <c r="AG1727" s="6">
        <v>4</v>
      </c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11</v>
      </c>
      <c r="E1728" s="6">
        <v>6</v>
      </c>
      <c r="F1728" s="6">
        <v>5</v>
      </c>
      <c r="G1728" s="6">
        <v>9</v>
      </c>
      <c r="H1728" s="6">
        <v>9</v>
      </c>
      <c r="I1728" s="6">
        <v>8</v>
      </c>
      <c r="J1728" s="6">
        <v>6</v>
      </c>
      <c r="K1728" s="6">
        <v>8</v>
      </c>
      <c r="L1728" s="6">
        <v>9</v>
      </c>
      <c r="M1728" s="6">
        <v>7</v>
      </c>
      <c r="N1728" s="6">
        <v>4</v>
      </c>
      <c r="O1728" s="6">
        <v>8</v>
      </c>
      <c r="P1728" s="6">
        <v>6</v>
      </c>
      <c r="Q1728" s="6">
        <v>4</v>
      </c>
      <c r="R1728" s="6">
        <v>5</v>
      </c>
      <c r="S1728" s="6">
        <v>9</v>
      </c>
      <c r="T1728" s="6">
        <v>6</v>
      </c>
      <c r="U1728" s="6">
        <v>7</v>
      </c>
      <c r="V1728" s="6">
        <v>1</v>
      </c>
      <c r="W1728" s="6">
        <v>5</v>
      </c>
      <c r="X1728" s="6">
        <v>8</v>
      </c>
      <c r="Y1728" s="6">
        <v>9</v>
      </c>
      <c r="Z1728" s="6">
        <v>9</v>
      </c>
      <c r="AA1728" s="6">
        <v>4</v>
      </c>
      <c r="AB1728" s="6">
        <v>7</v>
      </c>
      <c r="AC1728" s="6">
        <v>2</v>
      </c>
      <c r="AD1728" s="6">
        <v>8</v>
      </c>
      <c r="AE1728" s="6">
        <v>7</v>
      </c>
      <c r="AF1728" s="6">
        <v>5</v>
      </c>
      <c r="AG1728" s="6">
        <v>3</v>
      </c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4</v>
      </c>
      <c r="I1729" s="6">
        <v>4</v>
      </c>
      <c r="J1729" s="6">
        <v>2</v>
      </c>
      <c r="K1729" s="6">
        <v>2</v>
      </c>
      <c r="L1729" s="6">
        <v>2</v>
      </c>
      <c r="M1729" s="6">
        <v>3</v>
      </c>
      <c r="N1729" s="6">
        <v>3</v>
      </c>
      <c r="O1729" s="6">
        <v>2</v>
      </c>
      <c r="P1729" s="6">
        <v>0</v>
      </c>
      <c r="Q1729" s="6">
        <v>3</v>
      </c>
      <c r="R1729" s="6">
        <v>0</v>
      </c>
      <c r="S1729" s="6">
        <v>3</v>
      </c>
      <c r="T1729" s="6">
        <v>3</v>
      </c>
      <c r="U1729" s="6">
        <v>3</v>
      </c>
      <c r="V1729" s="6">
        <v>5</v>
      </c>
      <c r="W1729" s="6">
        <v>5</v>
      </c>
      <c r="X1729" s="6">
        <v>4</v>
      </c>
      <c r="Y1729" s="6">
        <v>2</v>
      </c>
      <c r="Z1729" s="6">
        <v>7</v>
      </c>
      <c r="AA1729" s="6">
        <v>1</v>
      </c>
      <c r="AB1729" s="6">
        <v>5</v>
      </c>
      <c r="AC1729" s="6">
        <v>3</v>
      </c>
      <c r="AD1729" s="6">
        <v>2</v>
      </c>
      <c r="AE1729" s="6">
        <v>0</v>
      </c>
      <c r="AF1729" s="6">
        <v>2</v>
      </c>
      <c r="AG1729" s="6">
        <v>2</v>
      </c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37</v>
      </c>
      <c r="E1730" s="6">
        <v>23</v>
      </c>
      <c r="F1730" s="6">
        <v>33</v>
      </c>
      <c r="G1730" s="6">
        <v>29</v>
      </c>
      <c r="H1730" s="6">
        <v>21</v>
      </c>
      <c r="I1730" s="6">
        <v>23</v>
      </c>
      <c r="J1730" s="6">
        <v>26</v>
      </c>
      <c r="K1730" s="6">
        <v>19</v>
      </c>
      <c r="L1730" s="6">
        <v>27</v>
      </c>
      <c r="M1730" s="6">
        <v>28</v>
      </c>
      <c r="N1730" s="6">
        <v>33</v>
      </c>
      <c r="O1730" s="6">
        <v>28</v>
      </c>
      <c r="P1730" s="6">
        <v>21</v>
      </c>
      <c r="Q1730" s="6">
        <v>23</v>
      </c>
      <c r="R1730" s="6">
        <v>28</v>
      </c>
      <c r="S1730" s="6">
        <v>21</v>
      </c>
      <c r="T1730" s="6">
        <v>17</v>
      </c>
      <c r="U1730" s="6">
        <v>22</v>
      </c>
      <c r="V1730" s="6">
        <v>24</v>
      </c>
      <c r="W1730" s="6">
        <v>28</v>
      </c>
      <c r="X1730" s="6">
        <v>24</v>
      </c>
      <c r="Y1730" s="6">
        <v>21</v>
      </c>
      <c r="Z1730" s="6">
        <v>23</v>
      </c>
      <c r="AA1730" s="6">
        <v>20</v>
      </c>
      <c r="AB1730" s="6">
        <v>30</v>
      </c>
      <c r="AC1730" s="6">
        <v>25</v>
      </c>
      <c r="AD1730" s="6">
        <v>11</v>
      </c>
      <c r="AE1730" s="6">
        <v>26</v>
      </c>
      <c r="AF1730" s="6">
        <v>25</v>
      </c>
      <c r="AG1730" s="6">
        <v>19</v>
      </c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12</v>
      </c>
      <c r="E1731" s="6">
        <v>13</v>
      </c>
      <c r="F1731" s="6">
        <v>12</v>
      </c>
      <c r="G1731" s="6">
        <v>9</v>
      </c>
      <c r="H1731" s="6">
        <v>9</v>
      </c>
      <c r="I1731" s="6">
        <v>4</v>
      </c>
      <c r="J1731" s="6">
        <v>12</v>
      </c>
      <c r="K1731" s="6">
        <v>9</v>
      </c>
      <c r="L1731" s="6">
        <v>7</v>
      </c>
      <c r="M1731" s="6">
        <v>12</v>
      </c>
      <c r="N1731" s="6">
        <v>14</v>
      </c>
      <c r="O1731" s="6">
        <v>10</v>
      </c>
      <c r="P1731" s="6">
        <v>11</v>
      </c>
      <c r="Q1731" s="6">
        <v>6</v>
      </c>
      <c r="R1731" s="6">
        <v>10</v>
      </c>
      <c r="S1731" s="6">
        <v>9</v>
      </c>
      <c r="T1731" s="6">
        <v>4</v>
      </c>
      <c r="U1731" s="6">
        <v>5</v>
      </c>
      <c r="V1731" s="6">
        <v>8</v>
      </c>
      <c r="W1731" s="6">
        <v>12</v>
      </c>
      <c r="X1731" s="6">
        <v>9</v>
      </c>
      <c r="Y1731" s="6">
        <v>8</v>
      </c>
      <c r="Z1731" s="6">
        <v>6</v>
      </c>
      <c r="AA1731" s="6">
        <v>7</v>
      </c>
      <c r="AB1731" s="6">
        <v>10</v>
      </c>
      <c r="AC1731" s="6">
        <v>9</v>
      </c>
      <c r="AD1731" s="6">
        <v>4</v>
      </c>
      <c r="AE1731" s="6">
        <v>13</v>
      </c>
      <c r="AF1731" s="6">
        <v>7</v>
      </c>
      <c r="AG1731" s="6">
        <v>6</v>
      </c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5</v>
      </c>
      <c r="F1732" s="6">
        <v>10</v>
      </c>
      <c r="G1732" s="6">
        <v>6</v>
      </c>
      <c r="H1732" s="6">
        <v>2</v>
      </c>
      <c r="I1732" s="6">
        <v>7</v>
      </c>
      <c r="J1732" s="6">
        <v>5</v>
      </c>
      <c r="K1732" s="6">
        <v>6</v>
      </c>
      <c r="L1732" s="6">
        <v>3</v>
      </c>
      <c r="M1732" s="6">
        <v>4</v>
      </c>
      <c r="N1732" s="6">
        <v>8</v>
      </c>
      <c r="O1732" s="6">
        <v>6</v>
      </c>
      <c r="P1732" s="6">
        <v>2</v>
      </c>
      <c r="Q1732" s="6">
        <v>4</v>
      </c>
      <c r="R1732" s="6">
        <v>3</v>
      </c>
      <c r="S1732" s="6">
        <v>3</v>
      </c>
      <c r="T1732" s="6">
        <v>4</v>
      </c>
      <c r="U1732" s="6">
        <v>6</v>
      </c>
      <c r="V1732" s="6">
        <v>9</v>
      </c>
      <c r="W1732" s="6">
        <v>6</v>
      </c>
      <c r="X1732" s="6">
        <v>9</v>
      </c>
      <c r="Y1732" s="6">
        <v>4</v>
      </c>
      <c r="Z1732" s="6">
        <v>6</v>
      </c>
      <c r="AA1732" s="6">
        <v>6</v>
      </c>
      <c r="AB1732" s="6">
        <v>9</v>
      </c>
      <c r="AC1732" s="6">
        <v>7</v>
      </c>
      <c r="AD1732" s="6">
        <v>1</v>
      </c>
      <c r="AE1732" s="6">
        <v>4</v>
      </c>
      <c r="AF1732" s="6">
        <v>7</v>
      </c>
      <c r="AG1732" s="6">
        <v>5</v>
      </c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5</v>
      </c>
      <c r="E1733" s="6">
        <v>2</v>
      </c>
      <c r="F1733" s="6">
        <v>3</v>
      </c>
      <c r="G1733" s="6">
        <v>6</v>
      </c>
      <c r="H1733" s="6">
        <v>3</v>
      </c>
      <c r="I1733" s="6">
        <v>5</v>
      </c>
      <c r="J1733" s="6">
        <v>5</v>
      </c>
      <c r="K1733" s="6">
        <v>1</v>
      </c>
      <c r="L1733" s="6">
        <v>6</v>
      </c>
      <c r="M1733" s="6">
        <v>4</v>
      </c>
      <c r="N1733" s="6">
        <v>5</v>
      </c>
      <c r="O1733" s="6">
        <v>3</v>
      </c>
      <c r="P1733" s="6">
        <v>2</v>
      </c>
      <c r="Q1733" s="6">
        <v>1</v>
      </c>
      <c r="R1733" s="6">
        <v>4</v>
      </c>
      <c r="S1733" s="6">
        <v>5</v>
      </c>
      <c r="T1733" s="6">
        <v>3</v>
      </c>
      <c r="U1733" s="6">
        <v>3</v>
      </c>
      <c r="V1733" s="6">
        <v>4</v>
      </c>
      <c r="W1733" s="6">
        <v>2</v>
      </c>
      <c r="X1733" s="6">
        <v>2</v>
      </c>
      <c r="Y1733" s="6">
        <v>3</v>
      </c>
      <c r="Z1733" s="6">
        <v>3</v>
      </c>
      <c r="AA1733" s="6">
        <v>1</v>
      </c>
      <c r="AB1733" s="6">
        <v>6</v>
      </c>
      <c r="AC1733" s="6">
        <v>1</v>
      </c>
      <c r="AD1733" s="6">
        <v>1</v>
      </c>
      <c r="AE1733" s="6">
        <v>4</v>
      </c>
      <c r="AF1733" s="6">
        <v>6</v>
      </c>
      <c r="AG1733" s="6">
        <v>2</v>
      </c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0</v>
      </c>
      <c r="F1734" s="6">
        <v>3</v>
      </c>
      <c r="G1734" s="6">
        <v>1</v>
      </c>
      <c r="H1734" s="6">
        <v>3</v>
      </c>
      <c r="I1734" s="6">
        <v>0</v>
      </c>
      <c r="J1734" s="6">
        <v>1</v>
      </c>
      <c r="K1734" s="6">
        <v>0</v>
      </c>
      <c r="L1734" s="6">
        <v>5</v>
      </c>
      <c r="M1734" s="6">
        <v>3</v>
      </c>
      <c r="N1734" s="6">
        <v>0</v>
      </c>
      <c r="O1734" s="6">
        <v>4</v>
      </c>
      <c r="P1734" s="6">
        <v>2</v>
      </c>
      <c r="Q1734" s="6">
        <v>4</v>
      </c>
      <c r="R1734" s="6">
        <v>2</v>
      </c>
      <c r="S1734" s="6">
        <v>1</v>
      </c>
      <c r="T1734" s="6">
        <v>3</v>
      </c>
      <c r="U1734" s="6">
        <v>4</v>
      </c>
      <c r="V1734" s="6">
        <v>2</v>
      </c>
      <c r="W1734" s="6">
        <v>3</v>
      </c>
      <c r="X1734" s="6">
        <v>2</v>
      </c>
      <c r="Y1734" s="6">
        <v>2</v>
      </c>
      <c r="Z1734" s="6">
        <v>2</v>
      </c>
      <c r="AA1734" s="6">
        <v>2</v>
      </c>
      <c r="AB1734" s="6">
        <v>1</v>
      </c>
      <c r="AC1734" s="6">
        <v>4</v>
      </c>
      <c r="AD1734" s="6">
        <v>2</v>
      </c>
      <c r="AE1734" s="6">
        <v>1</v>
      </c>
      <c r="AF1734" s="6">
        <v>2</v>
      </c>
      <c r="AG1734" s="6">
        <v>3</v>
      </c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6</v>
      </c>
      <c r="E1735" s="6">
        <v>3</v>
      </c>
      <c r="F1735" s="6">
        <v>5</v>
      </c>
      <c r="G1735" s="6">
        <v>7</v>
      </c>
      <c r="H1735" s="6">
        <v>4</v>
      </c>
      <c r="I1735" s="6">
        <v>7</v>
      </c>
      <c r="J1735" s="6">
        <v>3</v>
      </c>
      <c r="K1735" s="6">
        <v>3</v>
      </c>
      <c r="L1735" s="6">
        <v>6</v>
      </c>
      <c r="M1735" s="6">
        <v>5</v>
      </c>
      <c r="N1735" s="6">
        <v>6</v>
      </c>
      <c r="O1735" s="6">
        <v>5</v>
      </c>
      <c r="P1735" s="6">
        <v>4</v>
      </c>
      <c r="Q1735" s="6">
        <v>8</v>
      </c>
      <c r="R1735" s="6">
        <v>9</v>
      </c>
      <c r="S1735" s="6">
        <v>3</v>
      </c>
      <c r="T1735" s="6">
        <v>3</v>
      </c>
      <c r="U1735" s="6">
        <v>4</v>
      </c>
      <c r="V1735" s="6">
        <v>1</v>
      </c>
      <c r="W1735" s="6">
        <v>5</v>
      </c>
      <c r="X1735" s="6">
        <v>2</v>
      </c>
      <c r="Y1735" s="6">
        <v>4</v>
      </c>
      <c r="Z1735" s="6">
        <v>6</v>
      </c>
      <c r="AA1735" s="6">
        <v>4</v>
      </c>
      <c r="AB1735" s="6">
        <v>4</v>
      </c>
      <c r="AC1735" s="6">
        <v>4</v>
      </c>
      <c r="AD1735" s="6">
        <v>3</v>
      </c>
      <c r="AE1735" s="6">
        <v>4</v>
      </c>
      <c r="AF1735" s="6">
        <v>3</v>
      </c>
      <c r="AG1735" s="6">
        <v>3</v>
      </c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48</v>
      </c>
      <c r="E1736" s="6">
        <v>55</v>
      </c>
      <c r="F1736" s="6">
        <v>50</v>
      </c>
      <c r="G1736" s="6">
        <v>50</v>
      </c>
      <c r="H1736" s="6">
        <v>52</v>
      </c>
      <c r="I1736" s="6">
        <v>55</v>
      </c>
      <c r="J1736" s="6">
        <v>52</v>
      </c>
      <c r="K1736" s="6">
        <v>43</v>
      </c>
      <c r="L1736" s="6">
        <v>47</v>
      </c>
      <c r="M1736" s="6">
        <v>42</v>
      </c>
      <c r="N1736" s="6">
        <v>50</v>
      </c>
      <c r="O1736" s="6">
        <v>49</v>
      </c>
      <c r="P1736" s="6">
        <v>58</v>
      </c>
      <c r="Q1736" s="6">
        <v>45</v>
      </c>
      <c r="R1736" s="6">
        <v>47</v>
      </c>
      <c r="S1736" s="6">
        <v>51</v>
      </c>
      <c r="T1736" s="6">
        <v>43</v>
      </c>
      <c r="U1736" s="6">
        <v>46</v>
      </c>
      <c r="V1736" s="6">
        <v>37</v>
      </c>
      <c r="W1736" s="6">
        <v>36</v>
      </c>
      <c r="X1736" s="6">
        <v>33</v>
      </c>
      <c r="Y1736" s="6">
        <v>52</v>
      </c>
      <c r="Z1736" s="6">
        <v>31</v>
      </c>
      <c r="AA1736" s="6">
        <v>55</v>
      </c>
      <c r="AB1736" s="6">
        <v>48</v>
      </c>
      <c r="AC1736" s="6">
        <v>41</v>
      </c>
      <c r="AD1736" s="6">
        <v>48</v>
      </c>
      <c r="AE1736" s="6">
        <v>38</v>
      </c>
      <c r="AF1736" s="6">
        <v>34</v>
      </c>
      <c r="AG1736" s="6">
        <v>58</v>
      </c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36</v>
      </c>
      <c r="E1737" s="6">
        <v>39</v>
      </c>
      <c r="F1737" s="6">
        <v>25</v>
      </c>
      <c r="G1737" s="6">
        <v>34</v>
      </c>
      <c r="H1737" s="6">
        <v>35</v>
      </c>
      <c r="I1737" s="6">
        <v>33</v>
      </c>
      <c r="J1737" s="6">
        <v>36</v>
      </c>
      <c r="K1737" s="6">
        <v>26</v>
      </c>
      <c r="L1737" s="6">
        <v>32</v>
      </c>
      <c r="M1737" s="6">
        <v>23</v>
      </c>
      <c r="N1737" s="6">
        <v>31</v>
      </c>
      <c r="O1737" s="6">
        <v>33</v>
      </c>
      <c r="P1737" s="6">
        <v>35</v>
      </c>
      <c r="Q1737" s="6">
        <v>27</v>
      </c>
      <c r="R1737" s="6">
        <v>28</v>
      </c>
      <c r="S1737" s="6">
        <v>39</v>
      </c>
      <c r="T1737" s="6">
        <v>27</v>
      </c>
      <c r="U1737" s="6">
        <v>30</v>
      </c>
      <c r="V1737" s="6">
        <v>24</v>
      </c>
      <c r="W1737" s="6">
        <v>26</v>
      </c>
      <c r="X1737" s="6">
        <v>20</v>
      </c>
      <c r="Y1737" s="6">
        <v>33</v>
      </c>
      <c r="Z1737" s="6">
        <v>18</v>
      </c>
      <c r="AA1737" s="6">
        <v>39</v>
      </c>
      <c r="AB1737" s="6">
        <v>32</v>
      </c>
      <c r="AC1737" s="6">
        <v>29</v>
      </c>
      <c r="AD1737" s="6">
        <v>33</v>
      </c>
      <c r="AE1737" s="6">
        <v>25</v>
      </c>
      <c r="AF1737" s="6">
        <v>25</v>
      </c>
      <c r="AG1737" s="6">
        <v>38</v>
      </c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10</v>
      </c>
      <c r="E1738" s="6">
        <v>12</v>
      </c>
      <c r="F1738" s="6">
        <v>9</v>
      </c>
      <c r="G1738" s="6">
        <v>15</v>
      </c>
      <c r="H1738" s="6">
        <v>12</v>
      </c>
      <c r="I1738" s="6">
        <v>12</v>
      </c>
      <c r="J1738" s="6">
        <v>10</v>
      </c>
      <c r="K1738" s="6">
        <v>12</v>
      </c>
      <c r="L1738" s="6">
        <v>12</v>
      </c>
      <c r="M1738" s="6">
        <v>11</v>
      </c>
      <c r="N1738" s="6">
        <v>6</v>
      </c>
      <c r="O1738" s="6">
        <v>8</v>
      </c>
      <c r="P1738" s="6">
        <v>11</v>
      </c>
      <c r="Q1738" s="6">
        <v>9</v>
      </c>
      <c r="R1738" s="6">
        <v>4</v>
      </c>
      <c r="S1738" s="6">
        <v>9</v>
      </c>
      <c r="T1738" s="6">
        <v>11</v>
      </c>
      <c r="U1738" s="6">
        <v>10</v>
      </c>
      <c r="V1738" s="6">
        <v>8</v>
      </c>
      <c r="W1738" s="6">
        <v>5</v>
      </c>
      <c r="X1738" s="6">
        <v>5</v>
      </c>
      <c r="Y1738" s="6">
        <v>5</v>
      </c>
      <c r="Z1738" s="6">
        <v>6</v>
      </c>
      <c r="AA1738" s="6">
        <v>11</v>
      </c>
      <c r="AB1738" s="6">
        <v>11</v>
      </c>
      <c r="AC1738" s="6">
        <v>8</v>
      </c>
      <c r="AD1738" s="6">
        <v>12</v>
      </c>
      <c r="AE1738" s="6">
        <v>8</v>
      </c>
      <c r="AF1738" s="6">
        <v>6</v>
      </c>
      <c r="AG1738" s="6">
        <v>9</v>
      </c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6</v>
      </c>
      <c r="E1739" s="6">
        <v>10</v>
      </c>
      <c r="F1739" s="6">
        <v>6</v>
      </c>
      <c r="G1739" s="6">
        <v>1</v>
      </c>
      <c r="H1739" s="6">
        <v>6</v>
      </c>
      <c r="I1739" s="6">
        <v>5</v>
      </c>
      <c r="J1739" s="6">
        <v>4</v>
      </c>
      <c r="K1739" s="6">
        <v>5</v>
      </c>
      <c r="L1739" s="6">
        <v>7</v>
      </c>
      <c r="M1739" s="6">
        <v>2</v>
      </c>
      <c r="N1739" s="6">
        <v>2</v>
      </c>
      <c r="O1739" s="6">
        <v>5</v>
      </c>
      <c r="P1739" s="6">
        <v>7</v>
      </c>
      <c r="Q1739" s="6">
        <v>3</v>
      </c>
      <c r="R1739" s="6">
        <v>8</v>
      </c>
      <c r="S1739" s="6">
        <v>10</v>
      </c>
      <c r="T1739" s="6">
        <v>4</v>
      </c>
      <c r="U1739" s="6">
        <v>8</v>
      </c>
      <c r="V1739" s="6">
        <v>6</v>
      </c>
      <c r="W1739" s="6">
        <v>1</v>
      </c>
      <c r="X1739" s="6">
        <v>0</v>
      </c>
      <c r="Y1739" s="6">
        <v>2</v>
      </c>
      <c r="Z1739" s="6">
        <v>3</v>
      </c>
      <c r="AA1739" s="6">
        <v>4</v>
      </c>
      <c r="AB1739" s="6">
        <v>6</v>
      </c>
      <c r="AC1739" s="6">
        <v>4</v>
      </c>
      <c r="AD1739" s="6">
        <v>2</v>
      </c>
      <c r="AE1739" s="6">
        <v>0</v>
      </c>
      <c r="AF1739" s="6">
        <v>7</v>
      </c>
      <c r="AG1739" s="6">
        <v>4</v>
      </c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11</v>
      </c>
      <c r="E1740" s="6">
        <v>6</v>
      </c>
      <c r="F1740" s="6">
        <v>2</v>
      </c>
      <c r="G1740" s="6">
        <v>7</v>
      </c>
      <c r="H1740" s="6">
        <v>7</v>
      </c>
      <c r="I1740" s="6">
        <v>5</v>
      </c>
      <c r="J1740" s="6">
        <v>6</v>
      </c>
      <c r="K1740" s="6">
        <v>3</v>
      </c>
      <c r="L1740" s="6">
        <v>5</v>
      </c>
      <c r="M1740" s="6">
        <v>3</v>
      </c>
      <c r="N1740" s="6">
        <v>9</v>
      </c>
      <c r="O1740" s="6">
        <v>9</v>
      </c>
      <c r="P1740" s="6">
        <v>4</v>
      </c>
      <c r="Q1740" s="6">
        <v>9</v>
      </c>
      <c r="R1740" s="6">
        <v>7</v>
      </c>
      <c r="S1740" s="6">
        <v>10</v>
      </c>
      <c r="T1740" s="6">
        <v>3</v>
      </c>
      <c r="U1740" s="6">
        <v>3</v>
      </c>
      <c r="V1740" s="6">
        <v>3</v>
      </c>
      <c r="W1740" s="6">
        <v>8</v>
      </c>
      <c r="X1740" s="6">
        <v>4</v>
      </c>
      <c r="Y1740" s="6">
        <v>11</v>
      </c>
      <c r="Z1740" s="6">
        <v>3</v>
      </c>
      <c r="AA1740" s="6">
        <v>13</v>
      </c>
      <c r="AB1740" s="6">
        <v>7</v>
      </c>
      <c r="AC1740" s="6">
        <v>6</v>
      </c>
      <c r="AD1740" s="6">
        <v>6</v>
      </c>
      <c r="AE1740" s="6">
        <v>6</v>
      </c>
      <c r="AF1740" s="6">
        <v>4</v>
      </c>
      <c r="AG1740" s="6">
        <v>12</v>
      </c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6</v>
      </c>
      <c r="E1741" s="6">
        <v>4</v>
      </c>
      <c r="F1741" s="6">
        <v>4</v>
      </c>
      <c r="G1741" s="6">
        <v>2</v>
      </c>
      <c r="H1741" s="6">
        <v>3</v>
      </c>
      <c r="I1741" s="6">
        <v>7</v>
      </c>
      <c r="J1741" s="6">
        <v>9</v>
      </c>
      <c r="K1741" s="6">
        <v>3</v>
      </c>
      <c r="L1741" s="6">
        <v>6</v>
      </c>
      <c r="M1741" s="6">
        <v>4</v>
      </c>
      <c r="N1741" s="6">
        <v>10</v>
      </c>
      <c r="O1741" s="6">
        <v>6</v>
      </c>
      <c r="P1741" s="6">
        <v>8</v>
      </c>
      <c r="Q1741" s="6">
        <v>2</v>
      </c>
      <c r="R1741" s="6">
        <v>2</v>
      </c>
      <c r="S1741" s="6">
        <v>5</v>
      </c>
      <c r="T1741" s="6">
        <v>3</v>
      </c>
      <c r="U1741" s="6">
        <v>4</v>
      </c>
      <c r="V1741" s="6">
        <v>3</v>
      </c>
      <c r="W1741" s="6">
        <v>7</v>
      </c>
      <c r="X1741" s="6">
        <v>6</v>
      </c>
      <c r="Y1741" s="6">
        <v>11</v>
      </c>
      <c r="Z1741" s="6">
        <v>4</v>
      </c>
      <c r="AA1741" s="6">
        <v>3</v>
      </c>
      <c r="AB1741" s="6">
        <v>2</v>
      </c>
      <c r="AC1741" s="6">
        <v>7</v>
      </c>
      <c r="AD1741" s="6">
        <v>6</v>
      </c>
      <c r="AE1741" s="6">
        <v>5</v>
      </c>
      <c r="AF1741" s="6">
        <v>5</v>
      </c>
      <c r="AG1741" s="6">
        <v>6</v>
      </c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3</v>
      </c>
      <c r="E1742" s="6">
        <v>7</v>
      </c>
      <c r="F1742" s="6">
        <v>4</v>
      </c>
      <c r="G1742" s="6">
        <v>9</v>
      </c>
      <c r="H1742" s="6">
        <v>7</v>
      </c>
      <c r="I1742" s="6">
        <v>4</v>
      </c>
      <c r="J1742" s="6">
        <v>7</v>
      </c>
      <c r="K1742" s="6">
        <v>3</v>
      </c>
      <c r="L1742" s="6">
        <v>2</v>
      </c>
      <c r="M1742" s="6">
        <v>3</v>
      </c>
      <c r="N1742" s="6">
        <v>4</v>
      </c>
      <c r="O1742" s="6">
        <v>5</v>
      </c>
      <c r="P1742" s="6">
        <v>5</v>
      </c>
      <c r="Q1742" s="6">
        <v>4</v>
      </c>
      <c r="R1742" s="6">
        <v>7</v>
      </c>
      <c r="S1742" s="6">
        <v>5</v>
      </c>
      <c r="T1742" s="6">
        <v>6</v>
      </c>
      <c r="U1742" s="6">
        <v>5</v>
      </c>
      <c r="V1742" s="6">
        <v>4</v>
      </c>
      <c r="W1742" s="6">
        <v>5</v>
      </c>
      <c r="X1742" s="6">
        <v>5</v>
      </c>
      <c r="Y1742" s="6">
        <v>4</v>
      </c>
      <c r="Z1742" s="6">
        <v>2</v>
      </c>
      <c r="AA1742" s="6">
        <v>8</v>
      </c>
      <c r="AB1742" s="6">
        <v>6</v>
      </c>
      <c r="AC1742" s="6">
        <v>4</v>
      </c>
      <c r="AD1742" s="6">
        <v>7</v>
      </c>
      <c r="AE1742" s="6">
        <v>6</v>
      </c>
      <c r="AF1742" s="6">
        <v>3</v>
      </c>
      <c r="AG1742" s="6">
        <v>7</v>
      </c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12</v>
      </c>
      <c r="E1743" s="6">
        <v>16</v>
      </c>
      <c r="F1743" s="6">
        <v>25</v>
      </c>
      <c r="G1743" s="6">
        <v>16</v>
      </c>
      <c r="H1743" s="6">
        <v>17</v>
      </c>
      <c r="I1743" s="6">
        <v>22</v>
      </c>
      <c r="J1743" s="6">
        <v>16</v>
      </c>
      <c r="K1743" s="6">
        <v>17</v>
      </c>
      <c r="L1743" s="6">
        <v>15</v>
      </c>
      <c r="M1743" s="6">
        <v>19</v>
      </c>
      <c r="N1743" s="6">
        <v>19</v>
      </c>
      <c r="O1743" s="6">
        <v>16</v>
      </c>
      <c r="P1743" s="6">
        <v>23</v>
      </c>
      <c r="Q1743" s="6">
        <v>18</v>
      </c>
      <c r="R1743" s="6">
        <v>19</v>
      </c>
      <c r="S1743" s="6">
        <v>12</v>
      </c>
      <c r="T1743" s="6">
        <v>16</v>
      </c>
      <c r="U1743" s="6">
        <v>16</v>
      </c>
      <c r="V1743" s="6">
        <v>13</v>
      </c>
      <c r="W1743" s="6">
        <v>10</v>
      </c>
      <c r="X1743" s="6">
        <v>13</v>
      </c>
      <c r="Y1743" s="6">
        <v>19</v>
      </c>
      <c r="Z1743" s="6">
        <v>13</v>
      </c>
      <c r="AA1743" s="6">
        <v>16</v>
      </c>
      <c r="AB1743" s="6">
        <v>16</v>
      </c>
      <c r="AC1743" s="6">
        <v>12</v>
      </c>
      <c r="AD1743" s="6">
        <v>15</v>
      </c>
      <c r="AE1743" s="6">
        <v>13</v>
      </c>
      <c r="AF1743" s="6">
        <v>9</v>
      </c>
      <c r="AG1743" s="6">
        <v>20</v>
      </c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6</v>
      </c>
      <c r="E1744" s="6">
        <v>10</v>
      </c>
      <c r="F1744" s="6">
        <v>12</v>
      </c>
      <c r="G1744" s="6">
        <v>8</v>
      </c>
      <c r="H1744" s="6">
        <v>10</v>
      </c>
      <c r="I1744" s="6">
        <v>10</v>
      </c>
      <c r="J1744" s="6">
        <v>9</v>
      </c>
      <c r="K1744" s="6">
        <v>8</v>
      </c>
      <c r="L1744" s="6">
        <v>9</v>
      </c>
      <c r="M1744" s="6">
        <v>6</v>
      </c>
      <c r="N1744" s="6">
        <v>9</v>
      </c>
      <c r="O1744" s="6">
        <v>11</v>
      </c>
      <c r="P1744" s="6">
        <v>12</v>
      </c>
      <c r="Q1744" s="6">
        <v>12</v>
      </c>
      <c r="R1744" s="6">
        <v>17</v>
      </c>
      <c r="S1744" s="6">
        <v>6</v>
      </c>
      <c r="T1744" s="6">
        <v>6</v>
      </c>
      <c r="U1744" s="6">
        <v>10</v>
      </c>
      <c r="V1744" s="6">
        <v>7</v>
      </c>
      <c r="W1744" s="6">
        <v>6</v>
      </c>
      <c r="X1744" s="6">
        <v>11</v>
      </c>
      <c r="Y1744" s="6">
        <v>10</v>
      </c>
      <c r="Z1744" s="6">
        <v>7</v>
      </c>
      <c r="AA1744" s="6">
        <v>7</v>
      </c>
      <c r="AB1744" s="6">
        <v>5</v>
      </c>
      <c r="AC1744" s="6">
        <v>6</v>
      </c>
      <c r="AD1744" s="6">
        <v>10</v>
      </c>
      <c r="AE1744" s="6">
        <v>7</v>
      </c>
      <c r="AF1744" s="6">
        <v>5</v>
      </c>
      <c r="AG1744" s="6">
        <v>12</v>
      </c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6</v>
      </c>
      <c r="E1745" s="6">
        <v>6</v>
      </c>
      <c r="F1745" s="6">
        <v>13</v>
      </c>
      <c r="G1745" s="6">
        <v>8</v>
      </c>
      <c r="H1745" s="6">
        <v>7</v>
      </c>
      <c r="I1745" s="6">
        <v>12</v>
      </c>
      <c r="J1745" s="6">
        <v>7</v>
      </c>
      <c r="K1745" s="6">
        <v>9</v>
      </c>
      <c r="L1745" s="6">
        <v>6</v>
      </c>
      <c r="M1745" s="6">
        <v>13</v>
      </c>
      <c r="N1745" s="6">
        <v>10</v>
      </c>
      <c r="O1745" s="6">
        <v>5</v>
      </c>
      <c r="P1745" s="6">
        <v>11</v>
      </c>
      <c r="Q1745" s="6">
        <v>6</v>
      </c>
      <c r="R1745" s="6">
        <v>2</v>
      </c>
      <c r="S1745" s="6">
        <v>6</v>
      </c>
      <c r="T1745" s="6">
        <v>10</v>
      </c>
      <c r="U1745" s="6">
        <v>6</v>
      </c>
      <c r="V1745" s="6">
        <v>6</v>
      </c>
      <c r="W1745" s="6">
        <v>4</v>
      </c>
      <c r="X1745" s="6">
        <v>2</v>
      </c>
      <c r="Y1745" s="6">
        <v>9</v>
      </c>
      <c r="Z1745" s="6">
        <v>6</v>
      </c>
      <c r="AA1745" s="6">
        <v>9</v>
      </c>
      <c r="AB1745" s="6">
        <v>11</v>
      </c>
      <c r="AC1745" s="6">
        <v>6</v>
      </c>
      <c r="AD1745" s="6">
        <v>5</v>
      </c>
      <c r="AE1745" s="6">
        <v>6</v>
      </c>
      <c r="AF1745" s="6">
        <v>4</v>
      </c>
      <c r="AG1745" s="6">
        <v>8</v>
      </c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85</v>
      </c>
      <c r="E1746" s="6">
        <v>95</v>
      </c>
      <c r="F1746" s="6">
        <v>68</v>
      </c>
      <c r="G1746" s="6">
        <v>71</v>
      </c>
      <c r="H1746" s="6">
        <v>72</v>
      </c>
      <c r="I1746" s="6">
        <v>66</v>
      </c>
      <c r="J1746" s="6">
        <v>58</v>
      </c>
      <c r="K1746" s="6">
        <v>61</v>
      </c>
      <c r="L1746" s="6">
        <v>50</v>
      </c>
      <c r="M1746" s="6">
        <v>75</v>
      </c>
      <c r="N1746" s="6">
        <v>64</v>
      </c>
      <c r="O1746" s="6">
        <v>67</v>
      </c>
      <c r="P1746" s="6">
        <v>64</v>
      </c>
      <c r="Q1746" s="6">
        <v>73</v>
      </c>
      <c r="R1746" s="6">
        <v>64</v>
      </c>
      <c r="S1746" s="6">
        <v>67</v>
      </c>
      <c r="T1746" s="6">
        <v>47</v>
      </c>
      <c r="U1746" s="6">
        <v>53</v>
      </c>
      <c r="V1746" s="6">
        <v>60</v>
      </c>
      <c r="W1746" s="6">
        <v>51</v>
      </c>
      <c r="X1746" s="6">
        <v>60</v>
      </c>
      <c r="Y1746" s="6">
        <v>58</v>
      </c>
      <c r="Z1746" s="6">
        <v>63</v>
      </c>
      <c r="AA1746" s="6">
        <v>58</v>
      </c>
      <c r="AB1746" s="6">
        <v>48</v>
      </c>
      <c r="AC1746" s="6">
        <v>56</v>
      </c>
      <c r="AD1746" s="6">
        <v>42</v>
      </c>
      <c r="AE1746" s="6">
        <v>65</v>
      </c>
      <c r="AF1746" s="6">
        <v>51</v>
      </c>
      <c r="AG1746" s="6">
        <v>49</v>
      </c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39</v>
      </c>
      <c r="E1747" s="6">
        <v>44</v>
      </c>
      <c r="F1747" s="6">
        <v>32</v>
      </c>
      <c r="G1747" s="6">
        <v>28</v>
      </c>
      <c r="H1747" s="6">
        <v>28</v>
      </c>
      <c r="I1747" s="6">
        <v>26</v>
      </c>
      <c r="J1747" s="6">
        <v>22</v>
      </c>
      <c r="K1747" s="6">
        <v>21</v>
      </c>
      <c r="L1747" s="6">
        <v>23</v>
      </c>
      <c r="M1747" s="6">
        <v>26</v>
      </c>
      <c r="N1747" s="6">
        <v>26</v>
      </c>
      <c r="O1747" s="6">
        <v>29</v>
      </c>
      <c r="P1747" s="6">
        <v>23</v>
      </c>
      <c r="Q1747" s="6">
        <v>31</v>
      </c>
      <c r="R1747" s="6">
        <v>33</v>
      </c>
      <c r="S1747" s="6">
        <v>27</v>
      </c>
      <c r="T1747" s="6">
        <v>22</v>
      </c>
      <c r="U1747" s="6">
        <v>17</v>
      </c>
      <c r="V1747" s="6">
        <v>23</v>
      </c>
      <c r="W1747" s="6">
        <v>28</v>
      </c>
      <c r="X1747" s="6">
        <v>24</v>
      </c>
      <c r="Y1747" s="6">
        <v>27</v>
      </c>
      <c r="Z1747" s="6">
        <v>28</v>
      </c>
      <c r="AA1747" s="6">
        <v>21</v>
      </c>
      <c r="AB1747" s="6">
        <v>16</v>
      </c>
      <c r="AC1747" s="6">
        <v>20</v>
      </c>
      <c r="AD1747" s="6">
        <v>21</v>
      </c>
      <c r="AE1747" s="6">
        <v>23</v>
      </c>
      <c r="AF1747" s="6">
        <v>15</v>
      </c>
      <c r="AG1747" s="6">
        <v>20</v>
      </c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0</v>
      </c>
      <c r="E1748" s="6">
        <v>7</v>
      </c>
      <c r="F1748" s="6">
        <v>4</v>
      </c>
      <c r="G1748" s="6">
        <v>2</v>
      </c>
      <c r="H1748" s="6">
        <v>3</v>
      </c>
      <c r="I1748" s="6">
        <v>6</v>
      </c>
      <c r="J1748" s="6">
        <v>3</v>
      </c>
      <c r="K1748" s="6">
        <v>5</v>
      </c>
      <c r="L1748" s="6">
        <v>4</v>
      </c>
      <c r="M1748" s="6">
        <v>5</v>
      </c>
      <c r="N1748" s="6">
        <v>3</v>
      </c>
      <c r="O1748" s="6">
        <v>1</v>
      </c>
      <c r="P1748" s="6">
        <v>3</v>
      </c>
      <c r="Q1748" s="6">
        <v>3</v>
      </c>
      <c r="R1748" s="6">
        <v>4</v>
      </c>
      <c r="S1748" s="6">
        <v>3</v>
      </c>
      <c r="T1748" s="6">
        <v>5</v>
      </c>
      <c r="U1748" s="6">
        <v>1</v>
      </c>
      <c r="V1748" s="6">
        <v>2</v>
      </c>
      <c r="W1748" s="6">
        <v>5</v>
      </c>
      <c r="X1748" s="6">
        <v>3</v>
      </c>
      <c r="Y1748" s="6">
        <v>2</v>
      </c>
      <c r="Z1748" s="6">
        <v>6</v>
      </c>
      <c r="AA1748" s="6">
        <v>2</v>
      </c>
      <c r="AB1748" s="6">
        <v>2</v>
      </c>
      <c r="AC1748" s="6">
        <v>4</v>
      </c>
      <c r="AD1748" s="6">
        <v>2</v>
      </c>
      <c r="AE1748" s="6">
        <v>1</v>
      </c>
      <c r="AF1748" s="6">
        <v>1</v>
      </c>
      <c r="AG1748" s="6">
        <v>1</v>
      </c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8</v>
      </c>
      <c r="E1749" s="6">
        <v>15</v>
      </c>
      <c r="F1749" s="6">
        <v>17</v>
      </c>
      <c r="G1749" s="6">
        <v>11</v>
      </c>
      <c r="H1749" s="6">
        <v>12</v>
      </c>
      <c r="I1749" s="6">
        <v>6</v>
      </c>
      <c r="J1749" s="6">
        <v>6</v>
      </c>
      <c r="K1749" s="6">
        <v>4</v>
      </c>
      <c r="L1749" s="6">
        <v>5</v>
      </c>
      <c r="M1749" s="6">
        <v>9</v>
      </c>
      <c r="N1749" s="6">
        <v>4</v>
      </c>
      <c r="O1749" s="6">
        <v>9</v>
      </c>
      <c r="P1749" s="6">
        <v>5</v>
      </c>
      <c r="Q1749" s="6">
        <v>7</v>
      </c>
      <c r="R1749" s="6">
        <v>12</v>
      </c>
      <c r="S1749" s="6">
        <v>8</v>
      </c>
      <c r="T1749" s="6">
        <v>6</v>
      </c>
      <c r="U1749" s="6">
        <v>8</v>
      </c>
      <c r="V1749" s="6">
        <v>6</v>
      </c>
      <c r="W1749" s="6">
        <v>5</v>
      </c>
      <c r="X1749" s="6">
        <v>12</v>
      </c>
      <c r="Y1749" s="6">
        <v>8</v>
      </c>
      <c r="Z1749" s="6">
        <v>3</v>
      </c>
      <c r="AA1749" s="6">
        <v>5</v>
      </c>
      <c r="AB1749" s="6">
        <v>5</v>
      </c>
      <c r="AC1749" s="6">
        <v>8</v>
      </c>
      <c r="AD1749" s="6">
        <v>8</v>
      </c>
      <c r="AE1749" s="6">
        <v>6</v>
      </c>
      <c r="AF1749" s="6">
        <v>5</v>
      </c>
      <c r="AG1749" s="6">
        <v>6</v>
      </c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12</v>
      </c>
      <c r="E1750" s="6">
        <v>12</v>
      </c>
      <c r="F1750" s="6">
        <v>6</v>
      </c>
      <c r="G1750" s="6">
        <v>5</v>
      </c>
      <c r="H1750" s="6">
        <v>8</v>
      </c>
      <c r="I1750" s="6">
        <v>9</v>
      </c>
      <c r="J1750" s="6">
        <v>8</v>
      </c>
      <c r="K1750" s="6">
        <v>7</v>
      </c>
      <c r="L1750" s="6">
        <v>9</v>
      </c>
      <c r="M1750" s="6">
        <v>9</v>
      </c>
      <c r="N1750" s="6">
        <v>10</v>
      </c>
      <c r="O1750" s="6">
        <v>11</v>
      </c>
      <c r="P1750" s="6">
        <v>12</v>
      </c>
      <c r="Q1750" s="6">
        <v>12</v>
      </c>
      <c r="R1750" s="6">
        <v>11</v>
      </c>
      <c r="S1750" s="6">
        <v>11</v>
      </c>
      <c r="T1750" s="6">
        <v>8</v>
      </c>
      <c r="U1750" s="6">
        <v>5</v>
      </c>
      <c r="V1750" s="6">
        <v>9</v>
      </c>
      <c r="W1750" s="6">
        <v>9</v>
      </c>
      <c r="X1750" s="6">
        <v>6</v>
      </c>
      <c r="Y1750" s="6">
        <v>10</v>
      </c>
      <c r="Z1750" s="6">
        <v>13</v>
      </c>
      <c r="AA1750" s="6">
        <v>6</v>
      </c>
      <c r="AB1750" s="6">
        <v>4</v>
      </c>
      <c r="AC1750" s="6">
        <v>5</v>
      </c>
      <c r="AD1750" s="6">
        <v>9</v>
      </c>
      <c r="AE1750" s="6">
        <v>7</v>
      </c>
      <c r="AF1750" s="6">
        <v>5</v>
      </c>
      <c r="AG1750" s="6">
        <v>4</v>
      </c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19</v>
      </c>
      <c r="E1751" s="6">
        <v>10</v>
      </c>
      <c r="F1751" s="6">
        <v>5</v>
      </c>
      <c r="G1751" s="6">
        <v>10</v>
      </c>
      <c r="H1751" s="6">
        <v>5</v>
      </c>
      <c r="I1751" s="6">
        <v>5</v>
      </c>
      <c r="J1751" s="6">
        <v>5</v>
      </c>
      <c r="K1751" s="6">
        <v>5</v>
      </c>
      <c r="L1751" s="6">
        <v>5</v>
      </c>
      <c r="M1751" s="6">
        <v>3</v>
      </c>
      <c r="N1751" s="6">
        <v>9</v>
      </c>
      <c r="O1751" s="6">
        <v>8</v>
      </c>
      <c r="P1751" s="6">
        <v>3</v>
      </c>
      <c r="Q1751" s="6">
        <v>9</v>
      </c>
      <c r="R1751" s="6">
        <v>6</v>
      </c>
      <c r="S1751" s="6">
        <v>5</v>
      </c>
      <c r="T1751" s="6">
        <v>3</v>
      </c>
      <c r="U1751" s="6">
        <v>3</v>
      </c>
      <c r="V1751" s="6">
        <v>6</v>
      </c>
      <c r="W1751" s="6">
        <v>9</v>
      </c>
      <c r="X1751" s="6">
        <v>3</v>
      </c>
      <c r="Y1751" s="6">
        <v>7</v>
      </c>
      <c r="Z1751" s="6">
        <v>6</v>
      </c>
      <c r="AA1751" s="6">
        <v>8</v>
      </c>
      <c r="AB1751" s="6">
        <v>5</v>
      </c>
      <c r="AC1751" s="6">
        <v>3</v>
      </c>
      <c r="AD1751" s="6">
        <v>2</v>
      </c>
      <c r="AE1751" s="6">
        <v>9</v>
      </c>
      <c r="AF1751" s="6">
        <v>4</v>
      </c>
      <c r="AG1751" s="6">
        <v>9</v>
      </c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35</v>
      </c>
      <c r="E1752" s="6">
        <v>31</v>
      </c>
      <c r="F1752" s="6">
        <v>24</v>
      </c>
      <c r="G1752" s="6">
        <v>29</v>
      </c>
      <c r="H1752" s="6">
        <v>28</v>
      </c>
      <c r="I1752" s="6">
        <v>27</v>
      </c>
      <c r="J1752" s="6">
        <v>20</v>
      </c>
      <c r="K1752" s="6">
        <v>27</v>
      </c>
      <c r="L1752" s="6">
        <v>16</v>
      </c>
      <c r="M1752" s="6">
        <v>28</v>
      </c>
      <c r="N1752" s="6">
        <v>22</v>
      </c>
      <c r="O1752" s="6">
        <v>21</v>
      </c>
      <c r="P1752" s="6">
        <v>26</v>
      </c>
      <c r="Q1752" s="6">
        <v>24</v>
      </c>
      <c r="R1752" s="6">
        <v>20</v>
      </c>
      <c r="S1752" s="6">
        <v>29</v>
      </c>
      <c r="T1752" s="6">
        <v>17</v>
      </c>
      <c r="U1752" s="6">
        <v>19</v>
      </c>
      <c r="V1752" s="6">
        <v>22</v>
      </c>
      <c r="W1752" s="6">
        <v>14</v>
      </c>
      <c r="X1752" s="6">
        <v>26</v>
      </c>
      <c r="Y1752" s="6">
        <v>21</v>
      </c>
      <c r="Z1752" s="6">
        <v>19</v>
      </c>
      <c r="AA1752" s="6">
        <v>28</v>
      </c>
      <c r="AB1752" s="6">
        <v>20</v>
      </c>
      <c r="AC1752" s="6">
        <v>21</v>
      </c>
      <c r="AD1752" s="6">
        <v>16</v>
      </c>
      <c r="AE1752" s="6">
        <v>32</v>
      </c>
      <c r="AF1752" s="6">
        <v>20</v>
      </c>
      <c r="AG1752" s="6">
        <v>18</v>
      </c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6</v>
      </c>
      <c r="E1753" s="6">
        <v>5</v>
      </c>
      <c r="F1753" s="6">
        <v>2</v>
      </c>
      <c r="G1753" s="6">
        <v>6</v>
      </c>
      <c r="H1753" s="6">
        <v>5</v>
      </c>
      <c r="I1753" s="6">
        <v>5</v>
      </c>
      <c r="J1753" s="6">
        <v>2</v>
      </c>
      <c r="K1753" s="6">
        <v>9</v>
      </c>
      <c r="L1753" s="6">
        <v>1</v>
      </c>
      <c r="M1753" s="6">
        <v>4</v>
      </c>
      <c r="N1753" s="6">
        <v>2</v>
      </c>
      <c r="O1753" s="6">
        <v>9</v>
      </c>
      <c r="P1753" s="6">
        <v>5</v>
      </c>
      <c r="Q1753" s="6">
        <v>9</v>
      </c>
      <c r="R1753" s="6">
        <v>1</v>
      </c>
      <c r="S1753" s="6">
        <v>4</v>
      </c>
      <c r="T1753" s="6">
        <v>6</v>
      </c>
      <c r="U1753" s="6">
        <v>2</v>
      </c>
      <c r="V1753" s="6">
        <v>7</v>
      </c>
      <c r="W1753" s="6">
        <v>3</v>
      </c>
      <c r="X1753" s="6">
        <v>5</v>
      </c>
      <c r="Y1753" s="6">
        <v>6</v>
      </c>
      <c r="Z1753" s="6">
        <v>5</v>
      </c>
      <c r="AA1753" s="6">
        <v>6</v>
      </c>
      <c r="AB1753" s="6">
        <v>6</v>
      </c>
      <c r="AC1753" s="6">
        <v>3</v>
      </c>
      <c r="AD1753" s="6">
        <v>3</v>
      </c>
      <c r="AE1753" s="6">
        <v>8</v>
      </c>
      <c r="AF1753" s="6">
        <v>4</v>
      </c>
      <c r="AG1753" s="6">
        <v>5</v>
      </c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2</v>
      </c>
      <c r="F1754" s="6">
        <v>5</v>
      </c>
      <c r="G1754" s="6">
        <v>4</v>
      </c>
      <c r="H1754" s="6">
        <v>4</v>
      </c>
      <c r="I1754" s="6">
        <v>5</v>
      </c>
      <c r="J1754" s="6">
        <v>5</v>
      </c>
      <c r="K1754" s="6">
        <v>6</v>
      </c>
      <c r="L1754" s="6">
        <v>2</v>
      </c>
      <c r="M1754" s="6">
        <v>6</v>
      </c>
      <c r="N1754" s="6">
        <v>5</v>
      </c>
      <c r="O1754" s="6">
        <v>4</v>
      </c>
      <c r="P1754" s="6">
        <v>4</v>
      </c>
      <c r="Q1754" s="6">
        <v>3</v>
      </c>
      <c r="R1754" s="6">
        <v>7</v>
      </c>
      <c r="S1754" s="6">
        <v>8</v>
      </c>
      <c r="T1754" s="6">
        <v>4</v>
      </c>
      <c r="U1754" s="6">
        <v>3</v>
      </c>
      <c r="V1754" s="6">
        <v>5</v>
      </c>
      <c r="W1754" s="6">
        <v>1</v>
      </c>
      <c r="X1754" s="6">
        <v>7</v>
      </c>
      <c r="Y1754" s="6">
        <v>6</v>
      </c>
      <c r="Z1754" s="6">
        <v>6</v>
      </c>
      <c r="AA1754" s="6">
        <v>4</v>
      </c>
      <c r="AB1754" s="6">
        <v>2</v>
      </c>
      <c r="AC1754" s="6">
        <v>8</v>
      </c>
      <c r="AD1754" s="6">
        <v>3</v>
      </c>
      <c r="AE1754" s="6">
        <v>3</v>
      </c>
      <c r="AF1754" s="6">
        <v>4</v>
      </c>
      <c r="AG1754" s="6">
        <v>4</v>
      </c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12</v>
      </c>
      <c r="E1755" s="6">
        <v>12</v>
      </c>
      <c r="F1755" s="6">
        <v>11</v>
      </c>
      <c r="G1755" s="6">
        <v>10</v>
      </c>
      <c r="H1755" s="6">
        <v>13</v>
      </c>
      <c r="I1755" s="6">
        <v>11</v>
      </c>
      <c r="J1755" s="6">
        <v>5</v>
      </c>
      <c r="K1755" s="6">
        <v>6</v>
      </c>
      <c r="L1755" s="6">
        <v>9</v>
      </c>
      <c r="M1755" s="6">
        <v>13</v>
      </c>
      <c r="N1755" s="6">
        <v>7</v>
      </c>
      <c r="O1755" s="6">
        <v>2</v>
      </c>
      <c r="P1755" s="6">
        <v>9</v>
      </c>
      <c r="Q1755" s="6">
        <v>5</v>
      </c>
      <c r="R1755" s="6">
        <v>5</v>
      </c>
      <c r="S1755" s="6">
        <v>11</v>
      </c>
      <c r="T1755" s="6">
        <v>5</v>
      </c>
      <c r="U1755" s="6">
        <v>8</v>
      </c>
      <c r="V1755" s="6">
        <v>6</v>
      </c>
      <c r="W1755" s="6">
        <v>5</v>
      </c>
      <c r="X1755" s="6">
        <v>8</v>
      </c>
      <c r="Y1755" s="6">
        <v>5</v>
      </c>
      <c r="Z1755" s="6">
        <v>6</v>
      </c>
      <c r="AA1755" s="6">
        <v>9</v>
      </c>
      <c r="AB1755" s="6">
        <v>7</v>
      </c>
      <c r="AC1755" s="6">
        <v>4</v>
      </c>
      <c r="AD1755" s="6">
        <v>8</v>
      </c>
      <c r="AE1755" s="6">
        <v>14</v>
      </c>
      <c r="AF1755" s="6">
        <v>7</v>
      </c>
      <c r="AG1755" s="6">
        <v>3</v>
      </c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7</v>
      </c>
      <c r="E1756" s="6">
        <v>12</v>
      </c>
      <c r="F1756" s="6">
        <v>6</v>
      </c>
      <c r="G1756" s="6">
        <v>9</v>
      </c>
      <c r="H1756" s="6">
        <v>6</v>
      </c>
      <c r="I1756" s="6">
        <v>6</v>
      </c>
      <c r="J1756" s="6">
        <v>8</v>
      </c>
      <c r="K1756" s="6">
        <v>6</v>
      </c>
      <c r="L1756" s="6">
        <v>4</v>
      </c>
      <c r="M1756" s="6">
        <v>5</v>
      </c>
      <c r="N1756" s="6">
        <v>8</v>
      </c>
      <c r="O1756" s="6">
        <v>6</v>
      </c>
      <c r="P1756" s="6">
        <v>8</v>
      </c>
      <c r="Q1756" s="6">
        <v>7</v>
      </c>
      <c r="R1756" s="6">
        <v>7</v>
      </c>
      <c r="S1756" s="6">
        <v>6</v>
      </c>
      <c r="T1756" s="6">
        <v>2</v>
      </c>
      <c r="U1756" s="6">
        <v>6</v>
      </c>
      <c r="V1756" s="6">
        <v>4</v>
      </c>
      <c r="W1756" s="6">
        <v>5</v>
      </c>
      <c r="X1756" s="6">
        <v>6</v>
      </c>
      <c r="Y1756" s="6">
        <v>4</v>
      </c>
      <c r="Z1756" s="6">
        <v>2</v>
      </c>
      <c r="AA1756" s="6">
        <v>9</v>
      </c>
      <c r="AB1756" s="6">
        <v>5</v>
      </c>
      <c r="AC1756" s="6">
        <v>6</v>
      </c>
      <c r="AD1756" s="6">
        <v>2</v>
      </c>
      <c r="AE1756" s="6">
        <v>7</v>
      </c>
      <c r="AF1756" s="6">
        <v>5</v>
      </c>
      <c r="AG1756" s="6">
        <v>6</v>
      </c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11</v>
      </c>
      <c r="E1757" s="6">
        <v>20</v>
      </c>
      <c r="F1757" s="6">
        <v>12</v>
      </c>
      <c r="G1757" s="6">
        <v>14</v>
      </c>
      <c r="H1757" s="6">
        <v>16</v>
      </c>
      <c r="I1757" s="6">
        <v>13</v>
      </c>
      <c r="J1757" s="6">
        <v>16</v>
      </c>
      <c r="K1757" s="6">
        <v>13</v>
      </c>
      <c r="L1757" s="6">
        <v>11</v>
      </c>
      <c r="M1757" s="6">
        <v>21</v>
      </c>
      <c r="N1757" s="6">
        <v>16</v>
      </c>
      <c r="O1757" s="6">
        <v>17</v>
      </c>
      <c r="P1757" s="6">
        <v>15</v>
      </c>
      <c r="Q1757" s="6">
        <v>18</v>
      </c>
      <c r="R1757" s="6">
        <v>11</v>
      </c>
      <c r="S1757" s="6">
        <v>11</v>
      </c>
      <c r="T1757" s="6">
        <v>8</v>
      </c>
      <c r="U1757" s="6">
        <v>17</v>
      </c>
      <c r="V1757" s="6">
        <v>15</v>
      </c>
      <c r="W1757" s="6">
        <v>9</v>
      </c>
      <c r="X1757" s="6">
        <v>10</v>
      </c>
      <c r="Y1757" s="6">
        <v>10</v>
      </c>
      <c r="Z1757" s="6">
        <v>16</v>
      </c>
      <c r="AA1757" s="6">
        <v>9</v>
      </c>
      <c r="AB1757" s="6">
        <v>12</v>
      </c>
      <c r="AC1757" s="6">
        <v>15</v>
      </c>
      <c r="AD1757" s="6">
        <v>5</v>
      </c>
      <c r="AE1757" s="6">
        <v>10</v>
      </c>
      <c r="AF1757" s="6">
        <v>16</v>
      </c>
      <c r="AG1757" s="6">
        <v>11</v>
      </c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5</v>
      </c>
      <c r="E1758" s="6">
        <v>10</v>
      </c>
      <c r="F1758" s="6">
        <v>5</v>
      </c>
      <c r="G1758" s="6">
        <v>2</v>
      </c>
      <c r="H1758" s="6">
        <v>7</v>
      </c>
      <c r="I1758" s="6">
        <v>5</v>
      </c>
      <c r="J1758" s="6">
        <v>5</v>
      </c>
      <c r="K1758" s="6">
        <v>6</v>
      </c>
      <c r="L1758" s="6">
        <v>2</v>
      </c>
      <c r="M1758" s="6">
        <v>13</v>
      </c>
      <c r="N1758" s="6">
        <v>10</v>
      </c>
      <c r="O1758" s="6">
        <v>5</v>
      </c>
      <c r="P1758" s="6">
        <v>8</v>
      </c>
      <c r="Q1758" s="6">
        <v>6</v>
      </c>
      <c r="R1758" s="6">
        <v>2</v>
      </c>
      <c r="S1758" s="6">
        <v>2</v>
      </c>
      <c r="T1758" s="6">
        <v>1</v>
      </c>
      <c r="U1758" s="6">
        <v>7</v>
      </c>
      <c r="V1758" s="6">
        <v>7</v>
      </c>
      <c r="W1758" s="6">
        <v>2</v>
      </c>
      <c r="X1758" s="6">
        <v>3</v>
      </c>
      <c r="Y1758" s="6">
        <v>3</v>
      </c>
      <c r="Z1758" s="6">
        <v>9</v>
      </c>
      <c r="AA1758" s="6">
        <v>3</v>
      </c>
      <c r="AB1758" s="6">
        <v>6</v>
      </c>
      <c r="AC1758" s="6">
        <v>8</v>
      </c>
      <c r="AD1758" s="6">
        <v>1</v>
      </c>
      <c r="AE1758" s="6">
        <v>4</v>
      </c>
      <c r="AF1758" s="6">
        <v>5</v>
      </c>
      <c r="AG1758" s="6">
        <v>6</v>
      </c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4</v>
      </c>
      <c r="E1759" s="6">
        <v>5</v>
      </c>
      <c r="F1759" s="6">
        <v>4</v>
      </c>
      <c r="G1759" s="6">
        <v>6</v>
      </c>
      <c r="H1759" s="6">
        <v>4</v>
      </c>
      <c r="I1759" s="6">
        <v>3</v>
      </c>
      <c r="J1759" s="6">
        <v>10</v>
      </c>
      <c r="K1759" s="6">
        <v>6</v>
      </c>
      <c r="L1759" s="6">
        <v>5</v>
      </c>
      <c r="M1759" s="6">
        <v>5</v>
      </c>
      <c r="N1759" s="6">
        <v>5</v>
      </c>
      <c r="O1759" s="6">
        <v>8</v>
      </c>
      <c r="P1759" s="6">
        <v>3</v>
      </c>
      <c r="Q1759" s="6">
        <v>7</v>
      </c>
      <c r="R1759" s="6">
        <v>8</v>
      </c>
      <c r="S1759" s="6">
        <v>5</v>
      </c>
      <c r="T1759" s="6">
        <v>6</v>
      </c>
      <c r="U1759" s="6">
        <v>10</v>
      </c>
      <c r="V1759" s="6">
        <v>7</v>
      </c>
      <c r="W1759" s="6">
        <v>5</v>
      </c>
      <c r="X1759" s="6">
        <v>4</v>
      </c>
      <c r="Y1759" s="6">
        <v>2</v>
      </c>
      <c r="Z1759" s="6">
        <v>4</v>
      </c>
      <c r="AA1759" s="6">
        <v>3</v>
      </c>
      <c r="AB1759" s="6">
        <v>6</v>
      </c>
      <c r="AC1759" s="6">
        <v>5</v>
      </c>
      <c r="AD1759" s="6">
        <v>2</v>
      </c>
      <c r="AE1759" s="6">
        <v>5</v>
      </c>
      <c r="AF1759" s="6">
        <v>9</v>
      </c>
      <c r="AG1759" s="6">
        <v>3</v>
      </c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2</v>
      </c>
      <c r="E1760" s="6">
        <v>5</v>
      </c>
      <c r="F1760" s="6">
        <v>3</v>
      </c>
      <c r="G1760" s="6">
        <v>6</v>
      </c>
      <c r="H1760" s="6">
        <v>5</v>
      </c>
      <c r="I1760" s="6">
        <v>5</v>
      </c>
      <c r="J1760" s="6">
        <v>1</v>
      </c>
      <c r="K1760" s="6">
        <v>1</v>
      </c>
      <c r="L1760" s="6">
        <v>4</v>
      </c>
      <c r="M1760" s="6">
        <v>3</v>
      </c>
      <c r="N1760" s="6">
        <v>1</v>
      </c>
      <c r="O1760" s="6">
        <v>4</v>
      </c>
      <c r="P1760" s="6">
        <v>4</v>
      </c>
      <c r="Q1760" s="6">
        <v>5</v>
      </c>
      <c r="R1760" s="6">
        <v>1</v>
      </c>
      <c r="S1760" s="6">
        <v>4</v>
      </c>
      <c r="T1760" s="6">
        <v>1</v>
      </c>
      <c r="U1760" s="6">
        <v>0</v>
      </c>
      <c r="V1760" s="6">
        <v>1</v>
      </c>
      <c r="W1760" s="6">
        <v>2</v>
      </c>
      <c r="X1760" s="6">
        <v>3</v>
      </c>
      <c r="Y1760" s="6">
        <v>5</v>
      </c>
      <c r="Z1760" s="6">
        <v>3</v>
      </c>
      <c r="AA1760" s="6">
        <v>3</v>
      </c>
      <c r="AB1760" s="6">
        <v>0</v>
      </c>
      <c r="AC1760" s="6">
        <v>2</v>
      </c>
      <c r="AD1760" s="6">
        <v>2</v>
      </c>
      <c r="AE1760" s="6">
        <v>1</v>
      </c>
      <c r="AF1760" s="6">
        <v>2</v>
      </c>
      <c r="AG1760" s="6">
        <v>2</v>
      </c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85</v>
      </c>
      <c r="E1761" s="6">
        <v>61</v>
      </c>
      <c r="F1761" s="6">
        <v>62</v>
      </c>
      <c r="G1761" s="6">
        <v>56</v>
      </c>
      <c r="H1761" s="6">
        <v>62</v>
      </c>
      <c r="I1761" s="6">
        <v>61</v>
      </c>
      <c r="J1761" s="6">
        <v>71</v>
      </c>
      <c r="K1761" s="6">
        <v>61</v>
      </c>
      <c r="L1761" s="6">
        <v>72</v>
      </c>
      <c r="M1761" s="6">
        <v>62</v>
      </c>
      <c r="N1761" s="6">
        <v>60</v>
      </c>
      <c r="O1761" s="6">
        <v>72</v>
      </c>
      <c r="P1761" s="6">
        <v>54</v>
      </c>
      <c r="Q1761" s="6">
        <v>53</v>
      </c>
      <c r="R1761" s="6">
        <v>61</v>
      </c>
      <c r="S1761" s="6">
        <v>45</v>
      </c>
      <c r="T1761" s="6">
        <v>47</v>
      </c>
      <c r="U1761" s="6">
        <v>62</v>
      </c>
      <c r="V1761" s="6">
        <v>51</v>
      </c>
      <c r="W1761" s="6">
        <v>41</v>
      </c>
      <c r="X1761" s="6">
        <v>70</v>
      </c>
      <c r="Y1761" s="6">
        <v>60</v>
      </c>
      <c r="Z1761" s="6">
        <v>51</v>
      </c>
      <c r="AA1761" s="6">
        <v>55</v>
      </c>
      <c r="AB1761" s="6">
        <v>48</v>
      </c>
      <c r="AC1761" s="6">
        <v>58</v>
      </c>
      <c r="AD1761" s="6">
        <v>51</v>
      </c>
      <c r="AE1761" s="6">
        <v>46</v>
      </c>
      <c r="AF1761" s="6">
        <v>51</v>
      </c>
      <c r="AG1761" s="6">
        <v>46</v>
      </c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44</v>
      </c>
      <c r="E1762" s="6">
        <v>33</v>
      </c>
      <c r="F1762" s="6">
        <v>39</v>
      </c>
      <c r="G1762" s="6">
        <v>27</v>
      </c>
      <c r="H1762" s="6">
        <v>43</v>
      </c>
      <c r="I1762" s="6">
        <v>37</v>
      </c>
      <c r="J1762" s="6">
        <v>41</v>
      </c>
      <c r="K1762" s="6">
        <v>33</v>
      </c>
      <c r="L1762" s="6">
        <v>39</v>
      </c>
      <c r="M1762" s="6">
        <v>34</v>
      </c>
      <c r="N1762" s="6">
        <v>37</v>
      </c>
      <c r="O1762" s="6">
        <v>41</v>
      </c>
      <c r="P1762" s="6">
        <v>33</v>
      </c>
      <c r="Q1762" s="6">
        <v>31</v>
      </c>
      <c r="R1762" s="6">
        <v>36</v>
      </c>
      <c r="S1762" s="6">
        <v>27</v>
      </c>
      <c r="T1762" s="6">
        <v>21</v>
      </c>
      <c r="U1762" s="6">
        <v>31</v>
      </c>
      <c r="V1762" s="6">
        <v>30</v>
      </c>
      <c r="W1762" s="6">
        <v>22</v>
      </c>
      <c r="X1762" s="6">
        <v>34</v>
      </c>
      <c r="Y1762" s="6">
        <v>40</v>
      </c>
      <c r="Z1762" s="6">
        <v>25</v>
      </c>
      <c r="AA1762" s="6">
        <v>26</v>
      </c>
      <c r="AB1762" s="6">
        <v>34</v>
      </c>
      <c r="AC1762" s="6">
        <v>31</v>
      </c>
      <c r="AD1762" s="6">
        <v>23</v>
      </c>
      <c r="AE1762" s="6">
        <v>26</v>
      </c>
      <c r="AF1762" s="6">
        <v>27</v>
      </c>
      <c r="AG1762" s="6">
        <v>23</v>
      </c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30</v>
      </c>
      <c r="E1763" s="6">
        <v>19</v>
      </c>
      <c r="F1763" s="6">
        <v>20</v>
      </c>
      <c r="G1763" s="6">
        <v>17</v>
      </c>
      <c r="H1763" s="6">
        <v>31</v>
      </c>
      <c r="I1763" s="6">
        <v>22</v>
      </c>
      <c r="J1763" s="6">
        <v>24</v>
      </c>
      <c r="K1763" s="6">
        <v>14</v>
      </c>
      <c r="L1763" s="6">
        <v>25</v>
      </c>
      <c r="M1763" s="6">
        <v>19</v>
      </c>
      <c r="N1763" s="6">
        <v>27</v>
      </c>
      <c r="O1763" s="6">
        <v>20</v>
      </c>
      <c r="P1763" s="6">
        <v>19</v>
      </c>
      <c r="Q1763" s="6">
        <v>20</v>
      </c>
      <c r="R1763" s="6">
        <v>19</v>
      </c>
      <c r="S1763" s="6">
        <v>11</v>
      </c>
      <c r="T1763" s="6">
        <v>11</v>
      </c>
      <c r="U1763" s="6">
        <v>21</v>
      </c>
      <c r="V1763" s="6">
        <v>19</v>
      </c>
      <c r="W1763" s="6">
        <v>16</v>
      </c>
      <c r="X1763" s="6">
        <v>22</v>
      </c>
      <c r="Y1763" s="6">
        <v>21</v>
      </c>
      <c r="Z1763" s="6">
        <v>11</v>
      </c>
      <c r="AA1763" s="6">
        <v>14</v>
      </c>
      <c r="AB1763" s="6">
        <v>15</v>
      </c>
      <c r="AC1763" s="6">
        <v>19</v>
      </c>
      <c r="AD1763" s="6">
        <v>12</v>
      </c>
      <c r="AE1763" s="6">
        <v>16</v>
      </c>
      <c r="AF1763" s="6">
        <v>20</v>
      </c>
      <c r="AG1763" s="6">
        <v>12</v>
      </c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5</v>
      </c>
      <c r="E1764" s="6">
        <v>7</v>
      </c>
      <c r="F1764" s="6">
        <v>13</v>
      </c>
      <c r="G1764" s="6">
        <v>3</v>
      </c>
      <c r="H1764" s="6">
        <v>8</v>
      </c>
      <c r="I1764" s="6">
        <v>10</v>
      </c>
      <c r="J1764" s="6">
        <v>11</v>
      </c>
      <c r="K1764" s="6">
        <v>12</v>
      </c>
      <c r="L1764" s="6">
        <v>9</v>
      </c>
      <c r="M1764" s="6">
        <v>9</v>
      </c>
      <c r="N1764" s="6">
        <v>5</v>
      </c>
      <c r="O1764" s="6">
        <v>13</v>
      </c>
      <c r="P1764" s="6">
        <v>8</v>
      </c>
      <c r="Q1764" s="6">
        <v>2</v>
      </c>
      <c r="R1764" s="6">
        <v>8</v>
      </c>
      <c r="S1764" s="6">
        <v>9</v>
      </c>
      <c r="T1764" s="6">
        <v>2</v>
      </c>
      <c r="U1764" s="6">
        <v>3</v>
      </c>
      <c r="V1764" s="6">
        <v>2</v>
      </c>
      <c r="W1764" s="6">
        <v>4</v>
      </c>
      <c r="X1764" s="6">
        <v>8</v>
      </c>
      <c r="Y1764" s="6">
        <v>9</v>
      </c>
      <c r="Z1764" s="6">
        <v>9</v>
      </c>
      <c r="AA1764" s="6">
        <v>8</v>
      </c>
      <c r="AB1764" s="6">
        <v>7</v>
      </c>
      <c r="AC1764" s="6">
        <v>6</v>
      </c>
      <c r="AD1764" s="6">
        <v>5</v>
      </c>
      <c r="AE1764" s="6">
        <v>5</v>
      </c>
      <c r="AF1764" s="6">
        <v>2</v>
      </c>
      <c r="AG1764" s="6">
        <v>5</v>
      </c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9</v>
      </c>
      <c r="E1765" s="6">
        <v>7</v>
      </c>
      <c r="F1765" s="6">
        <v>6</v>
      </c>
      <c r="G1765" s="6">
        <v>7</v>
      </c>
      <c r="H1765" s="6">
        <v>4</v>
      </c>
      <c r="I1765" s="6">
        <v>5</v>
      </c>
      <c r="J1765" s="6">
        <v>6</v>
      </c>
      <c r="K1765" s="6">
        <v>7</v>
      </c>
      <c r="L1765" s="6">
        <v>5</v>
      </c>
      <c r="M1765" s="6">
        <v>6</v>
      </c>
      <c r="N1765" s="6">
        <v>5</v>
      </c>
      <c r="O1765" s="6">
        <v>8</v>
      </c>
      <c r="P1765" s="6">
        <v>6</v>
      </c>
      <c r="Q1765" s="6">
        <v>9</v>
      </c>
      <c r="R1765" s="6">
        <v>9</v>
      </c>
      <c r="S1765" s="6">
        <v>7</v>
      </c>
      <c r="T1765" s="6">
        <v>8</v>
      </c>
      <c r="U1765" s="6">
        <v>7</v>
      </c>
      <c r="V1765" s="6">
        <v>9</v>
      </c>
      <c r="W1765" s="6">
        <v>2</v>
      </c>
      <c r="X1765" s="6">
        <v>4</v>
      </c>
      <c r="Y1765" s="6">
        <v>10</v>
      </c>
      <c r="Z1765" s="6">
        <v>5</v>
      </c>
      <c r="AA1765" s="6">
        <v>4</v>
      </c>
      <c r="AB1765" s="6">
        <v>12</v>
      </c>
      <c r="AC1765" s="6">
        <v>6</v>
      </c>
      <c r="AD1765" s="6">
        <v>6</v>
      </c>
      <c r="AE1765" s="6">
        <v>5</v>
      </c>
      <c r="AF1765" s="6">
        <v>5</v>
      </c>
      <c r="AG1765" s="6">
        <v>6</v>
      </c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41</v>
      </c>
      <c r="E1766" s="6">
        <v>28</v>
      </c>
      <c r="F1766" s="6">
        <v>23</v>
      </c>
      <c r="G1766" s="6">
        <v>29</v>
      </c>
      <c r="H1766" s="6">
        <v>19</v>
      </c>
      <c r="I1766" s="6">
        <v>24</v>
      </c>
      <c r="J1766" s="6">
        <v>30</v>
      </c>
      <c r="K1766" s="6">
        <v>28</v>
      </c>
      <c r="L1766" s="6">
        <v>33</v>
      </c>
      <c r="M1766" s="6">
        <v>28</v>
      </c>
      <c r="N1766" s="6">
        <v>23</v>
      </c>
      <c r="O1766" s="6">
        <v>31</v>
      </c>
      <c r="P1766" s="6">
        <v>21</v>
      </c>
      <c r="Q1766" s="6">
        <v>22</v>
      </c>
      <c r="R1766" s="6">
        <v>25</v>
      </c>
      <c r="S1766" s="6">
        <v>18</v>
      </c>
      <c r="T1766" s="6">
        <v>26</v>
      </c>
      <c r="U1766" s="6">
        <v>31</v>
      </c>
      <c r="V1766" s="6">
        <v>21</v>
      </c>
      <c r="W1766" s="6">
        <v>19</v>
      </c>
      <c r="X1766" s="6">
        <v>36</v>
      </c>
      <c r="Y1766" s="6">
        <v>20</v>
      </c>
      <c r="Z1766" s="6">
        <v>26</v>
      </c>
      <c r="AA1766" s="6">
        <v>29</v>
      </c>
      <c r="AB1766" s="6">
        <v>14</v>
      </c>
      <c r="AC1766" s="6">
        <v>27</v>
      </c>
      <c r="AD1766" s="6">
        <v>28</v>
      </c>
      <c r="AE1766" s="6">
        <v>20</v>
      </c>
      <c r="AF1766" s="6">
        <v>24</v>
      </c>
      <c r="AG1766" s="6">
        <v>23</v>
      </c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10</v>
      </c>
      <c r="E1767" s="6">
        <v>7</v>
      </c>
      <c r="F1767" s="6">
        <v>5</v>
      </c>
      <c r="G1767" s="6">
        <v>10</v>
      </c>
      <c r="H1767" s="6">
        <v>7</v>
      </c>
      <c r="I1767" s="6">
        <v>6</v>
      </c>
      <c r="J1767" s="6">
        <v>4</v>
      </c>
      <c r="K1767" s="6">
        <v>4</v>
      </c>
      <c r="L1767" s="6">
        <v>7</v>
      </c>
      <c r="M1767" s="6">
        <v>4</v>
      </c>
      <c r="N1767" s="6">
        <v>6</v>
      </c>
      <c r="O1767" s="6">
        <v>7</v>
      </c>
      <c r="P1767" s="6">
        <v>4</v>
      </c>
      <c r="Q1767" s="6">
        <v>7</v>
      </c>
      <c r="R1767" s="6">
        <v>7</v>
      </c>
      <c r="S1767" s="6">
        <v>6</v>
      </c>
      <c r="T1767" s="6">
        <v>5</v>
      </c>
      <c r="U1767" s="6">
        <v>10</v>
      </c>
      <c r="V1767" s="6">
        <v>2</v>
      </c>
      <c r="W1767" s="6">
        <v>3</v>
      </c>
      <c r="X1767" s="6">
        <v>14</v>
      </c>
      <c r="Y1767" s="6">
        <v>3</v>
      </c>
      <c r="Z1767" s="6">
        <v>8</v>
      </c>
      <c r="AA1767" s="6">
        <v>3</v>
      </c>
      <c r="AB1767" s="6">
        <v>3</v>
      </c>
      <c r="AC1767" s="6">
        <v>6</v>
      </c>
      <c r="AD1767" s="6">
        <v>8</v>
      </c>
      <c r="AE1767" s="6">
        <v>6</v>
      </c>
      <c r="AF1767" s="6">
        <v>5</v>
      </c>
      <c r="AG1767" s="6">
        <v>5</v>
      </c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5</v>
      </c>
      <c r="F1768" s="6">
        <v>6</v>
      </c>
      <c r="G1768" s="6">
        <v>5</v>
      </c>
      <c r="H1768" s="6">
        <v>2</v>
      </c>
      <c r="I1768" s="6">
        <v>3</v>
      </c>
      <c r="J1768" s="6">
        <v>5</v>
      </c>
      <c r="K1768" s="6">
        <v>3</v>
      </c>
      <c r="L1768" s="6">
        <v>3</v>
      </c>
      <c r="M1768" s="6">
        <v>3</v>
      </c>
      <c r="N1768" s="6">
        <v>5</v>
      </c>
      <c r="O1768" s="6">
        <v>3</v>
      </c>
      <c r="P1768" s="6">
        <v>2</v>
      </c>
      <c r="Q1768" s="6">
        <v>2</v>
      </c>
      <c r="R1768" s="6">
        <v>3</v>
      </c>
      <c r="S1768" s="6">
        <v>2</v>
      </c>
      <c r="T1768" s="6">
        <v>2</v>
      </c>
      <c r="U1768" s="6">
        <v>2</v>
      </c>
      <c r="V1768" s="6">
        <v>6</v>
      </c>
      <c r="W1768" s="6">
        <v>1</v>
      </c>
      <c r="X1768" s="6">
        <v>3</v>
      </c>
      <c r="Y1768" s="6">
        <v>4</v>
      </c>
      <c r="Z1768" s="6">
        <v>2</v>
      </c>
      <c r="AA1768" s="6">
        <v>5</v>
      </c>
      <c r="AB1768" s="6">
        <v>2</v>
      </c>
      <c r="AC1768" s="6">
        <v>2</v>
      </c>
      <c r="AD1768" s="6">
        <v>1</v>
      </c>
      <c r="AE1768" s="6">
        <v>4</v>
      </c>
      <c r="AF1768" s="6">
        <v>2</v>
      </c>
      <c r="AG1768" s="6">
        <v>3</v>
      </c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4</v>
      </c>
      <c r="F1769" s="6">
        <v>7</v>
      </c>
      <c r="G1769" s="6">
        <v>1</v>
      </c>
      <c r="H1769" s="6">
        <v>0</v>
      </c>
      <c r="I1769" s="6">
        <v>4</v>
      </c>
      <c r="J1769" s="6">
        <v>4</v>
      </c>
      <c r="K1769" s="6">
        <v>5</v>
      </c>
      <c r="L1769" s="6">
        <v>7</v>
      </c>
      <c r="M1769" s="6">
        <v>2</v>
      </c>
      <c r="N1769" s="6">
        <v>4</v>
      </c>
      <c r="O1769" s="6">
        <v>5</v>
      </c>
      <c r="P1769" s="6">
        <v>2</v>
      </c>
      <c r="Q1769" s="6">
        <v>5</v>
      </c>
      <c r="R1769" s="6">
        <v>4</v>
      </c>
      <c r="S1769" s="6">
        <v>2</v>
      </c>
      <c r="T1769" s="6">
        <v>5</v>
      </c>
      <c r="U1769" s="6">
        <v>4</v>
      </c>
      <c r="V1769" s="6">
        <v>5</v>
      </c>
      <c r="W1769" s="6">
        <v>1</v>
      </c>
      <c r="X1769" s="6">
        <v>7</v>
      </c>
      <c r="Y1769" s="6">
        <v>3</v>
      </c>
      <c r="Z1769" s="6">
        <v>3</v>
      </c>
      <c r="AA1769" s="6">
        <v>3</v>
      </c>
      <c r="AB1769" s="6">
        <v>4</v>
      </c>
      <c r="AC1769" s="6">
        <v>5</v>
      </c>
      <c r="AD1769" s="6">
        <v>5</v>
      </c>
      <c r="AE1769" s="6">
        <v>3</v>
      </c>
      <c r="AF1769" s="6">
        <v>3</v>
      </c>
      <c r="AG1769" s="6">
        <v>1</v>
      </c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7</v>
      </c>
      <c r="F1770" s="6">
        <v>4</v>
      </c>
      <c r="G1770" s="6">
        <v>5</v>
      </c>
      <c r="H1770" s="6">
        <v>2</v>
      </c>
      <c r="I1770" s="6">
        <v>5</v>
      </c>
      <c r="J1770" s="6">
        <v>4</v>
      </c>
      <c r="K1770" s="6">
        <v>7</v>
      </c>
      <c r="L1770" s="6">
        <v>6</v>
      </c>
      <c r="M1770" s="6">
        <v>8</v>
      </c>
      <c r="N1770" s="6">
        <v>2</v>
      </c>
      <c r="O1770" s="6">
        <v>8</v>
      </c>
      <c r="P1770" s="6">
        <v>7</v>
      </c>
      <c r="Q1770" s="6">
        <v>4</v>
      </c>
      <c r="R1770" s="6">
        <v>8</v>
      </c>
      <c r="S1770" s="6">
        <v>2</v>
      </c>
      <c r="T1770" s="6">
        <v>8</v>
      </c>
      <c r="U1770" s="6">
        <v>5</v>
      </c>
      <c r="V1770" s="6">
        <v>2</v>
      </c>
      <c r="W1770" s="6">
        <v>3</v>
      </c>
      <c r="X1770" s="6">
        <v>6</v>
      </c>
      <c r="Y1770" s="6">
        <v>4</v>
      </c>
      <c r="Z1770" s="6">
        <v>3</v>
      </c>
      <c r="AA1770" s="6">
        <v>7</v>
      </c>
      <c r="AB1770" s="6">
        <v>2</v>
      </c>
      <c r="AC1770" s="6">
        <v>7</v>
      </c>
      <c r="AD1770" s="6">
        <v>4</v>
      </c>
      <c r="AE1770" s="6">
        <v>3</v>
      </c>
      <c r="AF1770" s="6">
        <v>8</v>
      </c>
      <c r="AG1770" s="6">
        <v>4</v>
      </c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6</v>
      </c>
      <c r="E1771" s="6">
        <v>2</v>
      </c>
      <c r="F1771" s="6">
        <v>0</v>
      </c>
      <c r="G1771" s="6">
        <v>4</v>
      </c>
      <c r="H1771" s="6">
        <v>4</v>
      </c>
      <c r="I1771" s="6">
        <v>4</v>
      </c>
      <c r="J1771" s="6">
        <v>8</v>
      </c>
      <c r="K1771" s="6">
        <v>4</v>
      </c>
      <c r="L1771" s="6">
        <v>6</v>
      </c>
      <c r="M1771" s="6">
        <v>6</v>
      </c>
      <c r="N1771" s="6">
        <v>4</v>
      </c>
      <c r="O1771" s="6">
        <v>7</v>
      </c>
      <c r="P1771" s="6">
        <v>4</v>
      </c>
      <c r="Q1771" s="6">
        <v>2</v>
      </c>
      <c r="R1771" s="6">
        <v>2</v>
      </c>
      <c r="S1771" s="6">
        <v>6</v>
      </c>
      <c r="T1771" s="6">
        <v>5</v>
      </c>
      <c r="U1771" s="6">
        <v>4</v>
      </c>
      <c r="V1771" s="6">
        <v>3</v>
      </c>
      <c r="W1771" s="6">
        <v>7</v>
      </c>
      <c r="X1771" s="6">
        <v>3</v>
      </c>
      <c r="Y1771" s="6">
        <v>5</v>
      </c>
      <c r="Z1771" s="6">
        <v>7</v>
      </c>
      <c r="AA1771" s="6">
        <v>6</v>
      </c>
      <c r="AB1771" s="6">
        <v>2</v>
      </c>
      <c r="AC1771" s="6">
        <v>3</v>
      </c>
      <c r="AD1771" s="6">
        <v>6</v>
      </c>
      <c r="AE1771" s="6">
        <v>4</v>
      </c>
      <c r="AF1771" s="6">
        <v>2</v>
      </c>
      <c r="AG1771" s="6">
        <v>7</v>
      </c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3</v>
      </c>
      <c r="F1772" s="6">
        <v>1</v>
      </c>
      <c r="G1772" s="6">
        <v>4</v>
      </c>
      <c r="H1772" s="6">
        <v>4</v>
      </c>
      <c r="I1772" s="6">
        <v>2</v>
      </c>
      <c r="J1772" s="6">
        <v>5</v>
      </c>
      <c r="K1772" s="6">
        <v>5</v>
      </c>
      <c r="L1772" s="6">
        <v>4</v>
      </c>
      <c r="M1772" s="6">
        <v>5</v>
      </c>
      <c r="N1772" s="6">
        <v>2</v>
      </c>
      <c r="O1772" s="6">
        <v>1</v>
      </c>
      <c r="P1772" s="6">
        <v>2</v>
      </c>
      <c r="Q1772" s="6">
        <v>2</v>
      </c>
      <c r="R1772" s="6">
        <v>1</v>
      </c>
      <c r="S1772" s="6">
        <v>0</v>
      </c>
      <c r="T1772" s="6">
        <v>1</v>
      </c>
      <c r="U1772" s="6">
        <v>6</v>
      </c>
      <c r="V1772" s="6">
        <v>3</v>
      </c>
      <c r="W1772" s="6">
        <v>4</v>
      </c>
      <c r="X1772" s="6">
        <v>3</v>
      </c>
      <c r="Y1772" s="6">
        <v>1</v>
      </c>
      <c r="Z1772" s="6">
        <v>3</v>
      </c>
      <c r="AA1772" s="6">
        <v>5</v>
      </c>
      <c r="AB1772" s="6">
        <v>1</v>
      </c>
      <c r="AC1772" s="6">
        <v>4</v>
      </c>
      <c r="AD1772" s="6">
        <v>4</v>
      </c>
      <c r="AE1772" s="6">
        <v>0</v>
      </c>
      <c r="AF1772" s="6">
        <v>4</v>
      </c>
      <c r="AG1772" s="6">
        <v>3</v>
      </c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580</v>
      </c>
      <c r="E1773" s="6">
        <v>523</v>
      </c>
      <c r="F1773" s="6">
        <v>423</v>
      </c>
      <c r="G1773" s="6">
        <v>421</v>
      </c>
      <c r="H1773" s="6">
        <v>432</v>
      </c>
      <c r="I1773" s="6">
        <v>446</v>
      </c>
      <c r="J1773" s="6">
        <v>428</v>
      </c>
      <c r="K1773" s="6">
        <v>470</v>
      </c>
      <c r="L1773" s="6">
        <v>449</v>
      </c>
      <c r="M1773" s="6">
        <v>466</v>
      </c>
      <c r="N1773" s="6">
        <v>471</v>
      </c>
      <c r="O1773" s="6">
        <v>451</v>
      </c>
      <c r="P1773" s="6">
        <v>453</v>
      </c>
      <c r="Q1773" s="6">
        <v>393</v>
      </c>
      <c r="R1773" s="6">
        <v>406</v>
      </c>
      <c r="S1773" s="6">
        <v>408</v>
      </c>
      <c r="T1773" s="6">
        <v>420</v>
      </c>
      <c r="U1773" s="6">
        <v>406</v>
      </c>
      <c r="V1773" s="6">
        <v>357</v>
      </c>
      <c r="W1773" s="6">
        <v>384</v>
      </c>
      <c r="X1773" s="6">
        <v>387</v>
      </c>
      <c r="Y1773" s="6">
        <v>359</v>
      </c>
      <c r="Z1773" s="6">
        <v>381</v>
      </c>
      <c r="AA1773" s="6">
        <v>360</v>
      </c>
      <c r="AB1773" s="6">
        <v>346</v>
      </c>
      <c r="AC1773" s="6">
        <v>365</v>
      </c>
      <c r="AD1773" s="6">
        <v>341</v>
      </c>
      <c r="AE1773" s="6">
        <v>376</v>
      </c>
      <c r="AF1773" s="6">
        <v>302</v>
      </c>
      <c r="AG1773" s="6">
        <v>351</v>
      </c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129</v>
      </c>
      <c r="E1774" s="6">
        <v>122</v>
      </c>
      <c r="F1774" s="6">
        <v>90</v>
      </c>
      <c r="G1774" s="6">
        <v>95</v>
      </c>
      <c r="H1774" s="6">
        <v>101</v>
      </c>
      <c r="I1774" s="6">
        <v>83</v>
      </c>
      <c r="J1774" s="6">
        <v>92</v>
      </c>
      <c r="K1774" s="6">
        <v>91</v>
      </c>
      <c r="L1774" s="6">
        <v>104</v>
      </c>
      <c r="M1774" s="6">
        <v>86</v>
      </c>
      <c r="N1774" s="6">
        <v>115</v>
      </c>
      <c r="O1774" s="6">
        <v>101</v>
      </c>
      <c r="P1774" s="6">
        <v>106</v>
      </c>
      <c r="Q1774" s="6">
        <v>88</v>
      </c>
      <c r="R1774" s="6">
        <v>88</v>
      </c>
      <c r="S1774" s="6">
        <v>105</v>
      </c>
      <c r="T1774" s="6">
        <v>84</v>
      </c>
      <c r="U1774" s="6">
        <v>83</v>
      </c>
      <c r="V1774" s="6">
        <v>59</v>
      </c>
      <c r="W1774" s="6">
        <v>80</v>
      </c>
      <c r="X1774" s="6">
        <v>76</v>
      </c>
      <c r="Y1774" s="6">
        <v>88</v>
      </c>
      <c r="Z1774" s="6">
        <v>90</v>
      </c>
      <c r="AA1774" s="6">
        <v>83</v>
      </c>
      <c r="AB1774" s="6">
        <v>88</v>
      </c>
      <c r="AC1774" s="6">
        <v>86</v>
      </c>
      <c r="AD1774" s="6">
        <v>77</v>
      </c>
      <c r="AE1774" s="6">
        <v>86</v>
      </c>
      <c r="AF1774" s="6">
        <v>53</v>
      </c>
      <c r="AG1774" s="6">
        <v>70</v>
      </c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59</v>
      </c>
      <c r="E1775" s="6">
        <v>56</v>
      </c>
      <c r="F1775" s="6">
        <v>36</v>
      </c>
      <c r="G1775" s="6">
        <v>49</v>
      </c>
      <c r="H1775" s="6">
        <v>49</v>
      </c>
      <c r="I1775" s="6">
        <v>34</v>
      </c>
      <c r="J1775" s="6">
        <v>37</v>
      </c>
      <c r="K1775" s="6">
        <v>41</v>
      </c>
      <c r="L1775" s="6">
        <v>49</v>
      </c>
      <c r="M1775" s="6">
        <v>46</v>
      </c>
      <c r="N1775" s="6">
        <v>53</v>
      </c>
      <c r="O1775" s="6">
        <v>43</v>
      </c>
      <c r="P1775" s="6">
        <v>53</v>
      </c>
      <c r="Q1775" s="6">
        <v>32</v>
      </c>
      <c r="R1775" s="6">
        <v>49</v>
      </c>
      <c r="S1775" s="6">
        <v>47</v>
      </c>
      <c r="T1775" s="6">
        <v>40</v>
      </c>
      <c r="U1775" s="6">
        <v>34</v>
      </c>
      <c r="V1775" s="6">
        <v>26</v>
      </c>
      <c r="W1775" s="6">
        <v>34</v>
      </c>
      <c r="X1775" s="6">
        <v>22</v>
      </c>
      <c r="Y1775" s="6">
        <v>44</v>
      </c>
      <c r="Z1775" s="6">
        <v>41</v>
      </c>
      <c r="AA1775" s="6">
        <v>43</v>
      </c>
      <c r="AB1775" s="6">
        <v>38</v>
      </c>
      <c r="AC1775" s="6">
        <v>47</v>
      </c>
      <c r="AD1775" s="6">
        <v>32</v>
      </c>
      <c r="AE1775" s="6">
        <v>30</v>
      </c>
      <c r="AF1775" s="6">
        <v>26</v>
      </c>
      <c r="AG1775" s="6">
        <v>28</v>
      </c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14</v>
      </c>
      <c r="E1776" s="6">
        <v>13</v>
      </c>
      <c r="F1776" s="6">
        <v>13</v>
      </c>
      <c r="G1776" s="6">
        <v>11</v>
      </c>
      <c r="H1776" s="6">
        <v>8</v>
      </c>
      <c r="I1776" s="6">
        <v>7</v>
      </c>
      <c r="J1776" s="6">
        <v>8</v>
      </c>
      <c r="K1776" s="6">
        <v>11</v>
      </c>
      <c r="L1776" s="6">
        <v>8</v>
      </c>
      <c r="M1776" s="6">
        <v>16</v>
      </c>
      <c r="N1776" s="6">
        <v>12</v>
      </c>
      <c r="O1776" s="6">
        <v>12</v>
      </c>
      <c r="P1776" s="6">
        <v>14</v>
      </c>
      <c r="Q1776" s="6">
        <v>6</v>
      </c>
      <c r="R1776" s="6">
        <v>10</v>
      </c>
      <c r="S1776" s="6">
        <v>14</v>
      </c>
      <c r="T1776" s="6">
        <v>9</v>
      </c>
      <c r="U1776" s="6">
        <v>13</v>
      </c>
      <c r="V1776" s="6">
        <v>9</v>
      </c>
      <c r="W1776" s="6">
        <v>8</v>
      </c>
      <c r="X1776" s="6">
        <v>5</v>
      </c>
      <c r="Y1776" s="6">
        <v>8</v>
      </c>
      <c r="Z1776" s="6">
        <v>16</v>
      </c>
      <c r="AA1776" s="6">
        <v>10</v>
      </c>
      <c r="AB1776" s="6">
        <v>8</v>
      </c>
      <c r="AC1776" s="6">
        <v>13</v>
      </c>
      <c r="AD1776" s="6">
        <v>6</v>
      </c>
      <c r="AE1776" s="6">
        <v>8</v>
      </c>
      <c r="AF1776" s="6">
        <v>8</v>
      </c>
      <c r="AG1776" s="6">
        <v>7</v>
      </c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11</v>
      </c>
      <c r="E1777" s="6">
        <v>8</v>
      </c>
      <c r="F1777" s="6">
        <v>6</v>
      </c>
      <c r="G1777" s="6">
        <v>10</v>
      </c>
      <c r="H1777" s="6">
        <v>15</v>
      </c>
      <c r="I1777" s="6">
        <v>10</v>
      </c>
      <c r="J1777" s="6">
        <v>9</v>
      </c>
      <c r="K1777" s="6">
        <v>5</v>
      </c>
      <c r="L1777" s="6">
        <v>6</v>
      </c>
      <c r="M1777" s="6">
        <v>11</v>
      </c>
      <c r="N1777" s="6">
        <v>13</v>
      </c>
      <c r="O1777" s="6">
        <v>8</v>
      </c>
      <c r="P1777" s="6">
        <v>13</v>
      </c>
      <c r="Q1777" s="6">
        <v>5</v>
      </c>
      <c r="R1777" s="6">
        <v>13</v>
      </c>
      <c r="S1777" s="6">
        <v>11</v>
      </c>
      <c r="T1777" s="6">
        <v>8</v>
      </c>
      <c r="U1777" s="6">
        <v>7</v>
      </c>
      <c r="V1777" s="6">
        <v>5</v>
      </c>
      <c r="W1777" s="6">
        <v>3</v>
      </c>
      <c r="X1777" s="6">
        <v>5</v>
      </c>
      <c r="Y1777" s="6">
        <v>8</v>
      </c>
      <c r="Z1777" s="6">
        <v>3</v>
      </c>
      <c r="AA1777" s="6">
        <v>6</v>
      </c>
      <c r="AB1777" s="6">
        <v>4</v>
      </c>
      <c r="AC1777" s="6">
        <v>11</v>
      </c>
      <c r="AD1777" s="6">
        <v>9</v>
      </c>
      <c r="AE1777" s="6">
        <v>7</v>
      </c>
      <c r="AF1777" s="6">
        <v>4</v>
      </c>
      <c r="AG1777" s="6">
        <v>5</v>
      </c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10</v>
      </c>
      <c r="E1778" s="6">
        <v>9</v>
      </c>
      <c r="F1778" s="6">
        <v>4</v>
      </c>
      <c r="G1778" s="6">
        <v>7</v>
      </c>
      <c r="H1778" s="6">
        <v>8</v>
      </c>
      <c r="I1778" s="6">
        <v>5</v>
      </c>
      <c r="J1778" s="6">
        <v>0</v>
      </c>
      <c r="K1778" s="6">
        <v>5</v>
      </c>
      <c r="L1778" s="6">
        <v>8</v>
      </c>
      <c r="M1778" s="6">
        <v>7</v>
      </c>
      <c r="N1778" s="6">
        <v>9</v>
      </c>
      <c r="O1778" s="6">
        <v>10</v>
      </c>
      <c r="P1778" s="6">
        <v>3</v>
      </c>
      <c r="Q1778" s="6">
        <v>4</v>
      </c>
      <c r="R1778" s="6">
        <v>7</v>
      </c>
      <c r="S1778" s="6">
        <v>5</v>
      </c>
      <c r="T1778" s="6">
        <v>8</v>
      </c>
      <c r="U1778" s="6">
        <v>5</v>
      </c>
      <c r="V1778" s="6">
        <v>3</v>
      </c>
      <c r="W1778" s="6">
        <v>5</v>
      </c>
      <c r="X1778" s="6">
        <v>7</v>
      </c>
      <c r="Y1778" s="6">
        <v>10</v>
      </c>
      <c r="Z1778" s="6">
        <v>6</v>
      </c>
      <c r="AA1778" s="6">
        <v>8</v>
      </c>
      <c r="AB1778" s="6">
        <v>9</v>
      </c>
      <c r="AC1778" s="6">
        <v>8</v>
      </c>
      <c r="AD1778" s="6">
        <v>6</v>
      </c>
      <c r="AE1778" s="6">
        <v>8</v>
      </c>
      <c r="AF1778" s="6">
        <v>5</v>
      </c>
      <c r="AG1778" s="6">
        <v>4</v>
      </c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6</v>
      </c>
      <c r="F1779" s="6">
        <v>8</v>
      </c>
      <c r="G1779" s="6">
        <v>7</v>
      </c>
      <c r="H1779" s="6">
        <v>7</v>
      </c>
      <c r="I1779" s="6">
        <v>6</v>
      </c>
      <c r="J1779" s="6">
        <v>6</v>
      </c>
      <c r="K1779" s="6">
        <v>10</v>
      </c>
      <c r="L1779" s="6">
        <v>10</v>
      </c>
      <c r="M1779" s="6">
        <v>2</v>
      </c>
      <c r="N1779" s="6">
        <v>2</v>
      </c>
      <c r="O1779" s="6">
        <v>5</v>
      </c>
      <c r="P1779" s="6">
        <v>7</v>
      </c>
      <c r="Q1779" s="6">
        <v>8</v>
      </c>
      <c r="R1779" s="6">
        <v>4</v>
      </c>
      <c r="S1779" s="6">
        <v>6</v>
      </c>
      <c r="T1779" s="6">
        <v>7</v>
      </c>
      <c r="U1779" s="6">
        <v>5</v>
      </c>
      <c r="V1779" s="6">
        <v>0</v>
      </c>
      <c r="W1779" s="6">
        <v>5</v>
      </c>
      <c r="X1779" s="6">
        <v>3</v>
      </c>
      <c r="Y1779" s="6">
        <v>5</v>
      </c>
      <c r="Z1779" s="6">
        <v>7</v>
      </c>
      <c r="AA1779" s="6">
        <v>5</v>
      </c>
      <c r="AB1779" s="6">
        <v>7</v>
      </c>
      <c r="AC1779" s="6">
        <v>4</v>
      </c>
      <c r="AD1779" s="6">
        <v>4</v>
      </c>
      <c r="AE1779" s="6">
        <v>4</v>
      </c>
      <c r="AF1779" s="6">
        <v>1</v>
      </c>
      <c r="AG1779" s="6">
        <v>3</v>
      </c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3</v>
      </c>
      <c r="G1780" s="6">
        <v>4</v>
      </c>
      <c r="H1780" s="6">
        <v>3</v>
      </c>
      <c r="I1780" s="6">
        <v>2</v>
      </c>
      <c r="J1780" s="6">
        <v>5</v>
      </c>
      <c r="K1780" s="6">
        <v>3</v>
      </c>
      <c r="L1780" s="6">
        <v>6</v>
      </c>
      <c r="M1780" s="6">
        <v>5</v>
      </c>
      <c r="N1780" s="6">
        <v>6</v>
      </c>
      <c r="O1780" s="6">
        <v>4</v>
      </c>
      <c r="P1780" s="6">
        <v>3</v>
      </c>
      <c r="Q1780" s="6">
        <v>5</v>
      </c>
      <c r="R1780" s="6">
        <v>4</v>
      </c>
      <c r="S1780" s="6">
        <v>4</v>
      </c>
      <c r="T1780" s="6">
        <v>2</v>
      </c>
      <c r="U1780" s="6">
        <v>2</v>
      </c>
      <c r="V1780" s="6">
        <v>3</v>
      </c>
      <c r="W1780" s="6">
        <v>3</v>
      </c>
      <c r="X1780" s="6">
        <v>0</v>
      </c>
      <c r="Y1780" s="6">
        <v>3</v>
      </c>
      <c r="Z1780" s="6">
        <v>5</v>
      </c>
      <c r="AA1780" s="6">
        <v>5</v>
      </c>
      <c r="AB1780" s="6">
        <v>3</v>
      </c>
      <c r="AC1780" s="6">
        <v>6</v>
      </c>
      <c r="AD1780" s="6">
        <v>1</v>
      </c>
      <c r="AE1780" s="6">
        <v>1</v>
      </c>
      <c r="AF1780" s="6">
        <v>3</v>
      </c>
      <c r="AG1780" s="6">
        <v>4</v>
      </c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14</v>
      </c>
      <c r="F1781" s="6">
        <v>2</v>
      </c>
      <c r="G1781" s="6">
        <v>10</v>
      </c>
      <c r="H1781" s="6">
        <v>8</v>
      </c>
      <c r="I1781" s="6">
        <v>4</v>
      </c>
      <c r="J1781" s="6">
        <v>9</v>
      </c>
      <c r="K1781" s="6">
        <v>7</v>
      </c>
      <c r="L1781" s="6">
        <v>11</v>
      </c>
      <c r="M1781" s="6">
        <v>5</v>
      </c>
      <c r="N1781" s="6">
        <v>11</v>
      </c>
      <c r="O1781" s="6">
        <v>4</v>
      </c>
      <c r="P1781" s="6">
        <v>13</v>
      </c>
      <c r="Q1781" s="6">
        <v>4</v>
      </c>
      <c r="R1781" s="6">
        <v>11</v>
      </c>
      <c r="S1781" s="6">
        <v>7</v>
      </c>
      <c r="T1781" s="6">
        <v>6</v>
      </c>
      <c r="U1781" s="6">
        <v>2</v>
      </c>
      <c r="V1781" s="6">
        <v>6</v>
      </c>
      <c r="W1781" s="6">
        <v>10</v>
      </c>
      <c r="X1781" s="6">
        <v>2</v>
      </c>
      <c r="Y1781" s="6">
        <v>10</v>
      </c>
      <c r="Z1781" s="6">
        <v>4</v>
      </c>
      <c r="AA1781" s="6">
        <v>9</v>
      </c>
      <c r="AB1781" s="6">
        <v>7</v>
      </c>
      <c r="AC1781" s="6">
        <v>5</v>
      </c>
      <c r="AD1781" s="6">
        <v>6</v>
      </c>
      <c r="AE1781" s="6">
        <v>2</v>
      </c>
      <c r="AF1781" s="6">
        <v>5</v>
      </c>
      <c r="AG1781" s="6">
        <v>5</v>
      </c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70</v>
      </c>
      <c r="E1782" s="6">
        <v>66</v>
      </c>
      <c r="F1782" s="6">
        <v>54</v>
      </c>
      <c r="G1782" s="6">
        <v>46</v>
      </c>
      <c r="H1782" s="6">
        <v>52</v>
      </c>
      <c r="I1782" s="6">
        <v>49</v>
      </c>
      <c r="J1782" s="6">
        <v>55</v>
      </c>
      <c r="K1782" s="6">
        <v>50</v>
      </c>
      <c r="L1782" s="6">
        <v>55</v>
      </c>
      <c r="M1782" s="6">
        <v>40</v>
      </c>
      <c r="N1782" s="6">
        <v>62</v>
      </c>
      <c r="O1782" s="6">
        <v>58</v>
      </c>
      <c r="P1782" s="6">
        <v>53</v>
      </c>
      <c r="Q1782" s="6">
        <v>56</v>
      </c>
      <c r="R1782" s="6">
        <v>39</v>
      </c>
      <c r="S1782" s="6">
        <v>58</v>
      </c>
      <c r="T1782" s="6">
        <v>44</v>
      </c>
      <c r="U1782" s="6">
        <v>49</v>
      </c>
      <c r="V1782" s="6">
        <v>33</v>
      </c>
      <c r="W1782" s="6">
        <v>46</v>
      </c>
      <c r="X1782" s="6">
        <v>54</v>
      </c>
      <c r="Y1782" s="6">
        <v>44</v>
      </c>
      <c r="Z1782" s="6">
        <v>49</v>
      </c>
      <c r="AA1782" s="6">
        <v>40</v>
      </c>
      <c r="AB1782" s="6">
        <v>50</v>
      </c>
      <c r="AC1782" s="6">
        <v>39</v>
      </c>
      <c r="AD1782" s="6">
        <v>45</v>
      </c>
      <c r="AE1782" s="6">
        <v>56</v>
      </c>
      <c r="AF1782" s="6">
        <v>27</v>
      </c>
      <c r="AG1782" s="6">
        <v>42</v>
      </c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6</v>
      </c>
      <c r="E1783" s="6">
        <v>10</v>
      </c>
      <c r="F1783" s="6">
        <v>8</v>
      </c>
      <c r="G1783" s="6">
        <v>6</v>
      </c>
      <c r="H1783" s="6">
        <v>1</v>
      </c>
      <c r="I1783" s="6">
        <v>4</v>
      </c>
      <c r="J1783" s="6">
        <v>5</v>
      </c>
      <c r="K1783" s="6">
        <v>4</v>
      </c>
      <c r="L1783" s="6">
        <v>7</v>
      </c>
      <c r="M1783" s="6">
        <v>6</v>
      </c>
      <c r="N1783" s="6">
        <v>7</v>
      </c>
      <c r="O1783" s="6">
        <v>6</v>
      </c>
      <c r="P1783" s="6">
        <v>8</v>
      </c>
      <c r="Q1783" s="6">
        <v>6</v>
      </c>
      <c r="R1783" s="6">
        <v>8</v>
      </c>
      <c r="S1783" s="6">
        <v>7</v>
      </c>
      <c r="T1783" s="6">
        <v>5</v>
      </c>
      <c r="U1783" s="6">
        <v>7</v>
      </c>
      <c r="V1783" s="6">
        <v>8</v>
      </c>
      <c r="W1783" s="6">
        <v>4</v>
      </c>
      <c r="X1783" s="6">
        <v>7</v>
      </c>
      <c r="Y1783" s="6">
        <v>5</v>
      </c>
      <c r="Z1783" s="6">
        <v>5</v>
      </c>
      <c r="AA1783" s="6">
        <v>2</v>
      </c>
      <c r="AB1783" s="6">
        <v>7</v>
      </c>
      <c r="AC1783" s="6">
        <v>2</v>
      </c>
      <c r="AD1783" s="6">
        <v>5</v>
      </c>
      <c r="AE1783" s="6">
        <v>5</v>
      </c>
      <c r="AF1783" s="6">
        <v>2</v>
      </c>
      <c r="AG1783" s="6">
        <v>5</v>
      </c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8</v>
      </c>
      <c r="E1784" s="6">
        <v>14</v>
      </c>
      <c r="F1784" s="6">
        <v>3</v>
      </c>
      <c r="G1784" s="6">
        <v>4</v>
      </c>
      <c r="H1784" s="6">
        <v>11</v>
      </c>
      <c r="I1784" s="6">
        <v>7</v>
      </c>
      <c r="J1784" s="6">
        <v>5</v>
      </c>
      <c r="K1784" s="6">
        <v>4</v>
      </c>
      <c r="L1784" s="6">
        <v>7</v>
      </c>
      <c r="M1784" s="6">
        <v>7</v>
      </c>
      <c r="N1784" s="6">
        <v>10</v>
      </c>
      <c r="O1784" s="6">
        <v>9</v>
      </c>
      <c r="P1784" s="6">
        <v>3</v>
      </c>
      <c r="Q1784" s="6">
        <v>10</v>
      </c>
      <c r="R1784" s="6">
        <v>2</v>
      </c>
      <c r="S1784" s="6">
        <v>12</v>
      </c>
      <c r="T1784" s="6">
        <v>9</v>
      </c>
      <c r="U1784" s="6">
        <v>6</v>
      </c>
      <c r="V1784" s="6">
        <v>3</v>
      </c>
      <c r="W1784" s="6">
        <v>7</v>
      </c>
      <c r="X1784" s="6">
        <v>15</v>
      </c>
      <c r="Y1784" s="6">
        <v>9</v>
      </c>
      <c r="Z1784" s="6">
        <v>4</v>
      </c>
      <c r="AA1784" s="6">
        <v>5</v>
      </c>
      <c r="AB1784" s="6">
        <v>9</v>
      </c>
      <c r="AC1784" s="6">
        <v>7</v>
      </c>
      <c r="AD1784" s="6">
        <v>5</v>
      </c>
      <c r="AE1784" s="6">
        <v>4</v>
      </c>
      <c r="AF1784" s="6">
        <v>4</v>
      </c>
      <c r="AG1784" s="6">
        <v>6</v>
      </c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11</v>
      </c>
      <c r="E1785" s="6">
        <v>11</v>
      </c>
      <c r="F1785" s="6">
        <v>9</v>
      </c>
      <c r="G1785" s="6">
        <v>4</v>
      </c>
      <c r="H1785" s="6">
        <v>8</v>
      </c>
      <c r="I1785" s="6">
        <v>9</v>
      </c>
      <c r="J1785" s="6">
        <v>9</v>
      </c>
      <c r="K1785" s="6">
        <v>8</v>
      </c>
      <c r="L1785" s="6">
        <v>9</v>
      </c>
      <c r="M1785" s="6">
        <v>3</v>
      </c>
      <c r="N1785" s="6">
        <v>6</v>
      </c>
      <c r="O1785" s="6">
        <v>10</v>
      </c>
      <c r="P1785" s="6">
        <v>6</v>
      </c>
      <c r="Q1785" s="6">
        <v>5</v>
      </c>
      <c r="R1785" s="6">
        <v>5</v>
      </c>
      <c r="S1785" s="6">
        <v>5</v>
      </c>
      <c r="T1785" s="6">
        <v>6</v>
      </c>
      <c r="U1785" s="6">
        <v>2</v>
      </c>
      <c r="V1785" s="6">
        <v>4</v>
      </c>
      <c r="W1785" s="6">
        <v>5</v>
      </c>
      <c r="X1785" s="6">
        <v>5</v>
      </c>
      <c r="Y1785" s="6">
        <v>7</v>
      </c>
      <c r="Z1785" s="6">
        <v>7</v>
      </c>
      <c r="AA1785" s="6">
        <v>3</v>
      </c>
      <c r="AB1785" s="6">
        <v>7</v>
      </c>
      <c r="AC1785" s="6">
        <v>6</v>
      </c>
      <c r="AD1785" s="6">
        <v>10</v>
      </c>
      <c r="AE1785" s="6">
        <v>7</v>
      </c>
      <c r="AF1785" s="6">
        <v>1</v>
      </c>
      <c r="AG1785" s="6">
        <v>5</v>
      </c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7</v>
      </c>
      <c r="E1786" s="6">
        <v>6</v>
      </c>
      <c r="F1786" s="6">
        <v>4</v>
      </c>
      <c r="G1786" s="6">
        <v>5</v>
      </c>
      <c r="H1786" s="6">
        <v>5</v>
      </c>
      <c r="I1786" s="6">
        <v>5</v>
      </c>
      <c r="J1786" s="6">
        <v>5</v>
      </c>
      <c r="K1786" s="6">
        <v>6</v>
      </c>
      <c r="L1786" s="6">
        <v>4</v>
      </c>
      <c r="M1786" s="6">
        <v>4</v>
      </c>
      <c r="N1786" s="6">
        <v>6</v>
      </c>
      <c r="O1786" s="6">
        <v>4</v>
      </c>
      <c r="P1786" s="6">
        <v>3</v>
      </c>
      <c r="Q1786" s="6">
        <v>9</v>
      </c>
      <c r="R1786" s="6">
        <v>2</v>
      </c>
      <c r="S1786" s="6">
        <v>6</v>
      </c>
      <c r="T1786" s="6">
        <v>0</v>
      </c>
      <c r="U1786" s="6">
        <v>4</v>
      </c>
      <c r="V1786" s="6">
        <v>3</v>
      </c>
      <c r="W1786" s="6">
        <v>3</v>
      </c>
      <c r="X1786" s="6">
        <v>3</v>
      </c>
      <c r="Y1786" s="6">
        <v>6</v>
      </c>
      <c r="Z1786" s="6">
        <v>5</v>
      </c>
      <c r="AA1786" s="6">
        <v>6</v>
      </c>
      <c r="AB1786" s="6">
        <v>6</v>
      </c>
      <c r="AC1786" s="6">
        <v>4</v>
      </c>
      <c r="AD1786" s="6">
        <v>4</v>
      </c>
      <c r="AE1786" s="6">
        <v>6</v>
      </c>
      <c r="AF1786" s="6">
        <v>2</v>
      </c>
      <c r="AG1786" s="6">
        <v>4</v>
      </c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7</v>
      </c>
      <c r="E1787" s="6">
        <v>5</v>
      </c>
      <c r="F1787" s="6">
        <v>7</v>
      </c>
      <c r="G1787" s="6">
        <v>11</v>
      </c>
      <c r="H1787" s="6">
        <v>7</v>
      </c>
      <c r="I1787" s="6">
        <v>6</v>
      </c>
      <c r="J1787" s="6">
        <v>11</v>
      </c>
      <c r="K1787" s="6">
        <v>6</v>
      </c>
      <c r="L1787" s="6">
        <v>8</v>
      </c>
      <c r="M1787" s="6">
        <v>4</v>
      </c>
      <c r="N1787" s="6">
        <v>6</v>
      </c>
      <c r="O1787" s="6">
        <v>6</v>
      </c>
      <c r="P1787" s="6">
        <v>7</v>
      </c>
      <c r="Q1787" s="6">
        <v>6</v>
      </c>
      <c r="R1787" s="6">
        <v>4</v>
      </c>
      <c r="S1787" s="6">
        <v>8</v>
      </c>
      <c r="T1787" s="6">
        <v>8</v>
      </c>
      <c r="U1787" s="6">
        <v>6</v>
      </c>
      <c r="V1787" s="6">
        <v>5</v>
      </c>
      <c r="W1787" s="6">
        <v>6</v>
      </c>
      <c r="X1787" s="6">
        <v>6</v>
      </c>
      <c r="Y1787" s="6">
        <v>5</v>
      </c>
      <c r="Z1787" s="6">
        <v>4</v>
      </c>
      <c r="AA1787" s="6">
        <v>4</v>
      </c>
      <c r="AB1787" s="6">
        <v>2</v>
      </c>
      <c r="AC1787" s="6">
        <v>6</v>
      </c>
      <c r="AD1787" s="6">
        <v>4</v>
      </c>
      <c r="AE1787" s="6">
        <v>8</v>
      </c>
      <c r="AF1787" s="6">
        <v>5</v>
      </c>
      <c r="AG1787" s="6">
        <v>6</v>
      </c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16</v>
      </c>
      <c r="E1788" s="6">
        <v>9</v>
      </c>
      <c r="F1788" s="6">
        <v>12</v>
      </c>
      <c r="G1788" s="6">
        <v>7</v>
      </c>
      <c r="H1788" s="6">
        <v>10</v>
      </c>
      <c r="I1788" s="6">
        <v>7</v>
      </c>
      <c r="J1788" s="6">
        <v>12</v>
      </c>
      <c r="K1788" s="6">
        <v>10</v>
      </c>
      <c r="L1788" s="6">
        <v>7</v>
      </c>
      <c r="M1788" s="6">
        <v>8</v>
      </c>
      <c r="N1788" s="6">
        <v>14</v>
      </c>
      <c r="O1788" s="6">
        <v>13</v>
      </c>
      <c r="P1788" s="6">
        <v>14</v>
      </c>
      <c r="Q1788" s="6">
        <v>6</v>
      </c>
      <c r="R1788" s="6">
        <v>8</v>
      </c>
      <c r="S1788" s="6">
        <v>6</v>
      </c>
      <c r="T1788" s="6">
        <v>6</v>
      </c>
      <c r="U1788" s="6">
        <v>12</v>
      </c>
      <c r="V1788" s="6">
        <v>7</v>
      </c>
      <c r="W1788" s="6">
        <v>7</v>
      </c>
      <c r="X1788" s="6">
        <v>7</v>
      </c>
      <c r="Y1788" s="6">
        <v>1</v>
      </c>
      <c r="Z1788" s="6">
        <v>10</v>
      </c>
      <c r="AA1788" s="6">
        <v>9</v>
      </c>
      <c r="AB1788" s="6">
        <v>7</v>
      </c>
      <c r="AC1788" s="6">
        <v>5</v>
      </c>
      <c r="AD1788" s="6">
        <v>11</v>
      </c>
      <c r="AE1788" s="6">
        <v>9</v>
      </c>
      <c r="AF1788" s="6">
        <v>9</v>
      </c>
      <c r="AG1788" s="6">
        <v>8</v>
      </c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10</v>
      </c>
      <c r="E1789" s="6">
        <v>9</v>
      </c>
      <c r="F1789" s="6">
        <v>6</v>
      </c>
      <c r="G1789" s="6">
        <v>9</v>
      </c>
      <c r="H1789" s="6">
        <v>7</v>
      </c>
      <c r="I1789" s="6">
        <v>8</v>
      </c>
      <c r="J1789" s="6">
        <v>6</v>
      </c>
      <c r="K1789" s="6">
        <v>9</v>
      </c>
      <c r="L1789" s="6">
        <v>13</v>
      </c>
      <c r="M1789" s="6">
        <v>5</v>
      </c>
      <c r="N1789" s="6">
        <v>7</v>
      </c>
      <c r="O1789" s="6">
        <v>4</v>
      </c>
      <c r="P1789" s="6">
        <v>10</v>
      </c>
      <c r="Q1789" s="6">
        <v>12</v>
      </c>
      <c r="R1789" s="6">
        <v>6</v>
      </c>
      <c r="S1789" s="6">
        <v>10</v>
      </c>
      <c r="T1789" s="6">
        <v>5</v>
      </c>
      <c r="U1789" s="6">
        <v>8</v>
      </c>
      <c r="V1789" s="6">
        <v>2</v>
      </c>
      <c r="W1789" s="6">
        <v>4</v>
      </c>
      <c r="X1789" s="6">
        <v>9</v>
      </c>
      <c r="Y1789" s="6">
        <v>8</v>
      </c>
      <c r="Z1789" s="6">
        <v>9</v>
      </c>
      <c r="AA1789" s="6">
        <v>6</v>
      </c>
      <c r="AB1789" s="6">
        <v>6</v>
      </c>
      <c r="AC1789" s="6">
        <v>7</v>
      </c>
      <c r="AD1789" s="6">
        <v>3</v>
      </c>
      <c r="AE1789" s="6">
        <v>16</v>
      </c>
      <c r="AF1789" s="6">
        <v>4</v>
      </c>
      <c r="AG1789" s="6">
        <v>4</v>
      </c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5</v>
      </c>
      <c r="E1790" s="6">
        <v>2</v>
      </c>
      <c r="F1790" s="6">
        <v>5</v>
      </c>
      <c r="G1790" s="6">
        <v>0</v>
      </c>
      <c r="H1790" s="6">
        <v>3</v>
      </c>
      <c r="I1790" s="6">
        <v>3</v>
      </c>
      <c r="J1790" s="6">
        <v>2</v>
      </c>
      <c r="K1790" s="6">
        <v>3</v>
      </c>
      <c r="L1790" s="6">
        <v>0</v>
      </c>
      <c r="M1790" s="6">
        <v>3</v>
      </c>
      <c r="N1790" s="6">
        <v>6</v>
      </c>
      <c r="O1790" s="6">
        <v>6</v>
      </c>
      <c r="P1790" s="6">
        <v>2</v>
      </c>
      <c r="Q1790" s="6">
        <v>2</v>
      </c>
      <c r="R1790" s="6">
        <v>4</v>
      </c>
      <c r="S1790" s="6">
        <v>4</v>
      </c>
      <c r="T1790" s="6">
        <v>5</v>
      </c>
      <c r="U1790" s="6">
        <v>4</v>
      </c>
      <c r="V1790" s="6">
        <v>1</v>
      </c>
      <c r="W1790" s="6">
        <v>10</v>
      </c>
      <c r="X1790" s="6">
        <v>2</v>
      </c>
      <c r="Y1790" s="6">
        <v>3</v>
      </c>
      <c r="Z1790" s="6">
        <v>5</v>
      </c>
      <c r="AA1790" s="6">
        <v>5</v>
      </c>
      <c r="AB1790" s="6">
        <v>6</v>
      </c>
      <c r="AC1790" s="6">
        <v>2</v>
      </c>
      <c r="AD1790" s="6">
        <v>3</v>
      </c>
      <c r="AE1790" s="6">
        <v>1</v>
      </c>
      <c r="AF1790" s="6">
        <v>0</v>
      </c>
      <c r="AG1790" s="6">
        <v>4</v>
      </c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85</v>
      </c>
      <c r="E1791" s="6">
        <v>66</v>
      </c>
      <c r="F1791" s="6">
        <v>69</v>
      </c>
      <c r="G1791" s="6">
        <v>57</v>
      </c>
      <c r="H1791" s="6">
        <v>73</v>
      </c>
      <c r="I1791" s="6">
        <v>60</v>
      </c>
      <c r="J1791" s="6">
        <v>71</v>
      </c>
      <c r="K1791" s="6">
        <v>58</v>
      </c>
      <c r="L1791" s="6">
        <v>50</v>
      </c>
      <c r="M1791" s="6">
        <v>73</v>
      </c>
      <c r="N1791" s="6">
        <v>68</v>
      </c>
      <c r="O1791" s="6">
        <v>63</v>
      </c>
      <c r="P1791" s="6">
        <v>62</v>
      </c>
      <c r="Q1791" s="6">
        <v>58</v>
      </c>
      <c r="R1791" s="6">
        <v>63</v>
      </c>
      <c r="S1791" s="6">
        <v>64</v>
      </c>
      <c r="T1791" s="6">
        <v>58</v>
      </c>
      <c r="U1791" s="6">
        <v>64</v>
      </c>
      <c r="V1791" s="6">
        <v>51</v>
      </c>
      <c r="W1791" s="6">
        <v>59</v>
      </c>
      <c r="X1791" s="6">
        <v>60</v>
      </c>
      <c r="Y1791" s="6">
        <v>58</v>
      </c>
      <c r="Z1791" s="6">
        <v>55</v>
      </c>
      <c r="AA1791" s="6">
        <v>47</v>
      </c>
      <c r="AB1791" s="6">
        <v>54</v>
      </c>
      <c r="AC1791" s="6">
        <v>55</v>
      </c>
      <c r="AD1791" s="6">
        <v>46</v>
      </c>
      <c r="AE1791" s="6">
        <v>56</v>
      </c>
      <c r="AF1791" s="6">
        <v>47</v>
      </c>
      <c r="AG1791" s="6">
        <v>46</v>
      </c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46</v>
      </c>
      <c r="E1792" s="6">
        <v>41</v>
      </c>
      <c r="F1792" s="6">
        <v>38</v>
      </c>
      <c r="G1792" s="6">
        <v>35</v>
      </c>
      <c r="H1792" s="6">
        <v>41</v>
      </c>
      <c r="I1792" s="6">
        <v>34</v>
      </c>
      <c r="J1792" s="6">
        <v>43</v>
      </c>
      <c r="K1792" s="6">
        <v>34</v>
      </c>
      <c r="L1792" s="6">
        <v>36</v>
      </c>
      <c r="M1792" s="6">
        <v>42</v>
      </c>
      <c r="N1792" s="6">
        <v>46</v>
      </c>
      <c r="O1792" s="6">
        <v>32</v>
      </c>
      <c r="P1792" s="6">
        <v>37</v>
      </c>
      <c r="Q1792" s="6">
        <v>26</v>
      </c>
      <c r="R1792" s="6">
        <v>36</v>
      </c>
      <c r="S1792" s="6">
        <v>32</v>
      </c>
      <c r="T1792" s="6">
        <v>26</v>
      </c>
      <c r="U1792" s="6">
        <v>34</v>
      </c>
      <c r="V1792" s="6">
        <v>28</v>
      </c>
      <c r="W1792" s="6">
        <v>30</v>
      </c>
      <c r="X1792" s="6">
        <v>35</v>
      </c>
      <c r="Y1792" s="6">
        <v>23</v>
      </c>
      <c r="Z1792" s="6">
        <v>26</v>
      </c>
      <c r="AA1792" s="6">
        <v>28</v>
      </c>
      <c r="AB1792" s="6">
        <v>39</v>
      </c>
      <c r="AC1792" s="6">
        <v>31</v>
      </c>
      <c r="AD1792" s="6">
        <v>29</v>
      </c>
      <c r="AE1792" s="6">
        <v>28</v>
      </c>
      <c r="AF1792" s="6">
        <v>24</v>
      </c>
      <c r="AG1792" s="6">
        <v>29</v>
      </c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3</v>
      </c>
      <c r="F1793" s="6">
        <v>4</v>
      </c>
      <c r="G1793" s="6">
        <v>5</v>
      </c>
      <c r="H1793" s="6">
        <v>5</v>
      </c>
      <c r="I1793" s="6">
        <v>3</v>
      </c>
      <c r="J1793" s="6">
        <v>7</v>
      </c>
      <c r="K1793" s="6">
        <v>5</v>
      </c>
      <c r="L1793" s="6">
        <v>5</v>
      </c>
      <c r="M1793" s="6">
        <v>2</v>
      </c>
      <c r="N1793" s="6">
        <v>7</v>
      </c>
      <c r="O1793" s="6">
        <v>2</v>
      </c>
      <c r="P1793" s="6">
        <v>6</v>
      </c>
      <c r="Q1793" s="6">
        <v>4</v>
      </c>
      <c r="R1793" s="6">
        <v>5</v>
      </c>
      <c r="S1793" s="6">
        <v>4</v>
      </c>
      <c r="T1793" s="6">
        <v>1</v>
      </c>
      <c r="U1793" s="6">
        <v>3</v>
      </c>
      <c r="V1793" s="6">
        <v>3</v>
      </c>
      <c r="W1793" s="6">
        <v>3</v>
      </c>
      <c r="X1793" s="6">
        <v>4</v>
      </c>
      <c r="Y1793" s="6">
        <v>3</v>
      </c>
      <c r="Z1793" s="6">
        <v>2</v>
      </c>
      <c r="AA1793" s="6">
        <v>2</v>
      </c>
      <c r="AB1793" s="6">
        <v>5</v>
      </c>
      <c r="AC1793" s="6">
        <v>4</v>
      </c>
      <c r="AD1793" s="6">
        <v>4</v>
      </c>
      <c r="AE1793" s="6">
        <v>2</v>
      </c>
      <c r="AF1793" s="6">
        <v>2</v>
      </c>
      <c r="AG1793" s="6">
        <v>1</v>
      </c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8</v>
      </c>
      <c r="E1794" s="6">
        <v>8</v>
      </c>
      <c r="F1794" s="6">
        <v>7</v>
      </c>
      <c r="G1794" s="6">
        <v>5</v>
      </c>
      <c r="H1794" s="6">
        <v>7</v>
      </c>
      <c r="I1794" s="6">
        <v>8</v>
      </c>
      <c r="J1794" s="6">
        <v>7</v>
      </c>
      <c r="K1794" s="6">
        <v>5</v>
      </c>
      <c r="L1794" s="6">
        <v>4</v>
      </c>
      <c r="M1794" s="6">
        <v>7</v>
      </c>
      <c r="N1794" s="6">
        <v>6</v>
      </c>
      <c r="O1794" s="6">
        <v>4</v>
      </c>
      <c r="P1794" s="6">
        <v>6</v>
      </c>
      <c r="Q1794" s="6">
        <v>1</v>
      </c>
      <c r="R1794" s="6">
        <v>6</v>
      </c>
      <c r="S1794" s="6">
        <v>5</v>
      </c>
      <c r="T1794" s="6">
        <v>4</v>
      </c>
      <c r="U1794" s="6">
        <v>2</v>
      </c>
      <c r="V1794" s="6">
        <v>7</v>
      </c>
      <c r="W1794" s="6">
        <v>7</v>
      </c>
      <c r="X1794" s="6">
        <v>10</v>
      </c>
      <c r="Y1794" s="6">
        <v>1</v>
      </c>
      <c r="Z1794" s="6">
        <v>7</v>
      </c>
      <c r="AA1794" s="6">
        <v>10</v>
      </c>
      <c r="AB1794" s="6">
        <v>7</v>
      </c>
      <c r="AC1794" s="6">
        <v>3</v>
      </c>
      <c r="AD1794" s="6">
        <v>4</v>
      </c>
      <c r="AE1794" s="6">
        <v>6</v>
      </c>
      <c r="AF1794" s="6">
        <v>7</v>
      </c>
      <c r="AG1794" s="6">
        <v>6</v>
      </c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8</v>
      </c>
      <c r="F1795" s="6">
        <v>5</v>
      </c>
      <c r="G1795" s="6">
        <v>4</v>
      </c>
      <c r="H1795" s="6">
        <v>8</v>
      </c>
      <c r="I1795" s="6">
        <v>5</v>
      </c>
      <c r="J1795" s="6">
        <v>7</v>
      </c>
      <c r="K1795" s="6">
        <v>9</v>
      </c>
      <c r="L1795" s="6">
        <v>10</v>
      </c>
      <c r="M1795" s="6">
        <v>12</v>
      </c>
      <c r="N1795" s="6">
        <v>14</v>
      </c>
      <c r="O1795" s="6">
        <v>7</v>
      </c>
      <c r="P1795" s="6">
        <v>7</v>
      </c>
      <c r="Q1795" s="6">
        <v>2</v>
      </c>
      <c r="R1795" s="6">
        <v>5</v>
      </c>
      <c r="S1795" s="6">
        <v>3</v>
      </c>
      <c r="T1795" s="6">
        <v>7</v>
      </c>
      <c r="U1795" s="6">
        <v>10</v>
      </c>
      <c r="V1795" s="6">
        <v>3</v>
      </c>
      <c r="W1795" s="6">
        <v>5</v>
      </c>
      <c r="X1795" s="6">
        <v>5</v>
      </c>
      <c r="Y1795" s="6">
        <v>6</v>
      </c>
      <c r="Z1795" s="6">
        <v>2</v>
      </c>
      <c r="AA1795" s="6">
        <v>8</v>
      </c>
      <c r="AB1795" s="6">
        <v>10</v>
      </c>
      <c r="AC1795" s="6">
        <v>6</v>
      </c>
      <c r="AD1795" s="6">
        <v>7</v>
      </c>
      <c r="AE1795" s="6">
        <v>9</v>
      </c>
      <c r="AF1795" s="6">
        <v>3</v>
      </c>
      <c r="AG1795" s="6">
        <v>7</v>
      </c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4</v>
      </c>
      <c r="E1796" s="6">
        <v>12</v>
      </c>
      <c r="F1796" s="6">
        <v>7</v>
      </c>
      <c r="G1796" s="6">
        <v>5</v>
      </c>
      <c r="H1796" s="6">
        <v>6</v>
      </c>
      <c r="I1796" s="6">
        <v>5</v>
      </c>
      <c r="J1796" s="6">
        <v>13</v>
      </c>
      <c r="K1796" s="6">
        <v>7</v>
      </c>
      <c r="L1796" s="6">
        <v>8</v>
      </c>
      <c r="M1796" s="6">
        <v>11</v>
      </c>
      <c r="N1796" s="6">
        <v>8</v>
      </c>
      <c r="O1796" s="6">
        <v>9</v>
      </c>
      <c r="P1796" s="6">
        <v>6</v>
      </c>
      <c r="Q1796" s="6">
        <v>5</v>
      </c>
      <c r="R1796" s="6">
        <v>6</v>
      </c>
      <c r="S1796" s="6">
        <v>6</v>
      </c>
      <c r="T1796" s="6">
        <v>5</v>
      </c>
      <c r="U1796" s="6">
        <v>9</v>
      </c>
      <c r="V1796" s="6">
        <v>5</v>
      </c>
      <c r="W1796" s="6">
        <v>7</v>
      </c>
      <c r="X1796" s="6">
        <v>9</v>
      </c>
      <c r="Y1796" s="6">
        <v>5</v>
      </c>
      <c r="Z1796" s="6">
        <v>9</v>
      </c>
      <c r="AA1796" s="6">
        <v>4</v>
      </c>
      <c r="AB1796" s="6">
        <v>8</v>
      </c>
      <c r="AC1796" s="6">
        <v>8</v>
      </c>
      <c r="AD1796" s="6">
        <v>2</v>
      </c>
      <c r="AE1796" s="6">
        <v>4</v>
      </c>
      <c r="AF1796" s="6">
        <v>3</v>
      </c>
      <c r="AG1796" s="6">
        <v>8</v>
      </c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8</v>
      </c>
      <c r="E1797" s="6">
        <v>7</v>
      </c>
      <c r="F1797" s="6">
        <v>8</v>
      </c>
      <c r="G1797" s="6">
        <v>12</v>
      </c>
      <c r="H1797" s="6">
        <v>5</v>
      </c>
      <c r="I1797" s="6">
        <v>4</v>
      </c>
      <c r="J1797" s="6">
        <v>4</v>
      </c>
      <c r="K1797" s="6">
        <v>4</v>
      </c>
      <c r="L1797" s="6">
        <v>4</v>
      </c>
      <c r="M1797" s="6">
        <v>9</v>
      </c>
      <c r="N1797" s="6">
        <v>7</v>
      </c>
      <c r="O1797" s="6">
        <v>6</v>
      </c>
      <c r="P1797" s="6">
        <v>6</v>
      </c>
      <c r="Q1797" s="6">
        <v>8</v>
      </c>
      <c r="R1797" s="6">
        <v>6</v>
      </c>
      <c r="S1797" s="6">
        <v>5</v>
      </c>
      <c r="T1797" s="6">
        <v>4</v>
      </c>
      <c r="U1797" s="6">
        <v>5</v>
      </c>
      <c r="V1797" s="6">
        <v>8</v>
      </c>
      <c r="W1797" s="6">
        <v>2</v>
      </c>
      <c r="X1797" s="6">
        <v>3</v>
      </c>
      <c r="Y1797" s="6">
        <v>5</v>
      </c>
      <c r="Z1797" s="6">
        <v>0</v>
      </c>
      <c r="AA1797" s="6">
        <v>3</v>
      </c>
      <c r="AB1797" s="6">
        <v>5</v>
      </c>
      <c r="AC1797" s="6">
        <v>4</v>
      </c>
      <c r="AD1797" s="6">
        <v>5</v>
      </c>
      <c r="AE1797" s="6">
        <v>3</v>
      </c>
      <c r="AF1797" s="6">
        <v>3</v>
      </c>
      <c r="AG1797" s="6">
        <v>4</v>
      </c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7</v>
      </c>
      <c r="E1798" s="6">
        <v>3</v>
      </c>
      <c r="F1798" s="6">
        <v>7</v>
      </c>
      <c r="G1798" s="6">
        <v>4</v>
      </c>
      <c r="H1798" s="6">
        <v>10</v>
      </c>
      <c r="I1798" s="6">
        <v>9</v>
      </c>
      <c r="J1798" s="6">
        <v>5</v>
      </c>
      <c r="K1798" s="6">
        <v>4</v>
      </c>
      <c r="L1798" s="6">
        <v>5</v>
      </c>
      <c r="M1798" s="6">
        <v>1</v>
      </c>
      <c r="N1798" s="6">
        <v>4</v>
      </c>
      <c r="O1798" s="6">
        <v>4</v>
      </c>
      <c r="P1798" s="6">
        <v>6</v>
      </c>
      <c r="Q1798" s="6">
        <v>6</v>
      </c>
      <c r="R1798" s="6">
        <v>8</v>
      </c>
      <c r="S1798" s="6">
        <v>9</v>
      </c>
      <c r="T1798" s="6">
        <v>5</v>
      </c>
      <c r="U1798" s="6">
        <v>5</v>
      </c>
      <c r="V1798" s="6">
        <v>2</v>
      </c>
      <c r="W1798" s="6">
        <v>6</v>
      </c>
      <c r="X1798" s="6">
        <v>4</v>
      </c>
      <c r="Y1798" s="6">
        <v>3</v>
      </c>
      <c r="Z1798" s="6">
        <v>6</v>
      </c>
      <c r="AA1798" s="6">
        <v>1</v>
      </c>
      <c r="AB1798" s="6">
        <v>4</v>
      </c>
      <c r="AC1798" s="6">
        <v>6</v>
      </c>
      <c r="AD1798" s="6">
        <v>7</v>
      </c>
      <c r="AE1798" s="6">
        <v>4</v>
      </c>
      <c r="AF1798" s="6">
        <v>6</v>
      </c>
      <c r="AG1798" s="6">
        <v>3</v>
      </c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21</v>
      </c>
      <c r="E1799" s="6">
        <v>20</v>
      </c>
      <c r="F1799" s="6">
        <v>22</v>
      </c>
      <c r="G1799" s="6">
        <v>10</v>
      </c>
      <c r="H1799" s="6">
        <v>27</v>
      </c>
      <c r="I1799" s="6">
        <v>17</v>
      </c>
      <c r="J1799" s="6">
        <v>17</v>
      </c>
      <c r="K1799" s="6">
        <v>14</v>
      </c>
      <c r="L1799" s="6">
        <v>9</v>
      </c>
      <c r="M1799" s="6">
        <v>21</v>
      </c>
      <c r="N1799" s="6">
        <v>14</v>
      </c>
      <c r="O1799" s="6">
        <v>22</v>
      </c>
      <c r="P1799" s="6">
        <v>15</v>
      </c>
      <c r="Q1799" s="6">
        <v>20</v>
      </c>
      <c r="R1799" s="6">
        <v>17</v>
      </c>
      <c r="S1799" s="6">
        <v>23</v>
      </c>
      <c r="T1799" s="6">
        <v>25</v>
      </c>
      <c r="U1799" s="6">
        <v>17</v>
      </c>
      <c r="V1799" s="6">
        <v>15</v>
      </c>
      <c r="W1799" s="6">
        <v>20</v>
      </c>
      <c r="X1799" s="6">
        <v>18</v>
      </c>
      <c r="Y1799" s="6">
        <v>23</v>
      </c>
      <c r="Z1799" s="6">
        <v>16</v>
      </c>
      <c r="AA1799" s="6">
        <v>11</v>
      </c>
      <c r="AB1799" s="6">
        <v>6</v>
      </c>
      <c r="AC1799" s="6">
        <v>17</v>
      </c>
      <c r="AD1799" s="6">
        <v>11</v>
      </c>
      <c r="AE1799" s="6">
        <v>18</v>
      </c>
      <c r="AF1799" s="6">
        <v>14</v>
      </c>
      <c r="AG1799" s="6">
        <v>11</v>
      </c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</v>
      </c>
      <c r="E1800" s="6">
        <v>5</v>
      </c>
      <c r="F1800" s="6">
        <v>10</v>
      </c>
      <c r="G1800" s="6">
        <v>5</v>
      </c>
      <c r="H1800" s="6">
        <v>9</v>
      </c>
      <c r="I1800" s="6">
        <v>4</v>
      </c>
      <c r="J1800" s="6">
        <v>7</v>
      </c>
      <c r="K1800" s="6">
        <v>5</v>
      </c>
      <c r="L1800" s="6">
        <v>2</v>
      </c>
      <c r="M1800" s="6">
        <v>4</v>
      </c>
      <c r="N1800" s="6">
        <v>4</v>
      </c>
      <c r="O1800" s="6">
        <v>8</v>
      </c>
      <c r="P1800" s="6">
        <v>2</v>
      </c>
      <c r="Q1800" s="6">
        <v>6</v>
      </c>
      <c r="R1800" s="6">
        <v>7</v>
      </c>
      <c r="S1800" s="6">
        <v>11</v>
      </c>
      <c r="T1800" s="6">
        <v>4</v>
      </c>
      <c r="U1800" s="6">
        <v>6</v>
      </c>
      <c r="V1800" s="6">
        <v>5</v>
      </c>
      <c r="W1800" s="6">
        <v>8</v>
      </c>
      <c r="X1800" s="6">
        <v>4</v>
      </c>
      <c r="Y1800" s="6">
        <v>6</v>
      </c>
      <c r="Z1800" s="6">
        <v>2</v>
      </c>
      <c r="AA1800" s="6">
        <v>4</v>
      </c>
      <c r="AB1800" s="6">
        <v>0</v>
      </c>
      <c r="AC1800" s="6">
        <v>4</v>
      </c>
      <c r="AD1800" s="6">
        <v>5</v>
      </c>
      <c r="AE1800" s="6">
        <v>4</v>
      </c>
      <c r="AF1800" s="6">
        <v>3</v>
      </c>
      <c r="AG1800" s="6">
        <v>4</v>
      </c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5</v>
      </c>
      <c r="F1801" s="6">
        <v>4</v>
      </c>
      <c r="G1801" s="6">
        <v>2</v>
      </c>
      <c r="H1801" s="6">
        <v>9</v>
      </c>
      <c r="I1801" s="6">
        <v>3</v>
      </c>
      <c r="J1801" s="6">
        <v>3</v>
      </c>
      <c r="K1801" s="6">
        <v>2</v>
      </c>
      <c r="L1801" s="6">
        <v>1</v>
      </c>
      <c r="M1801" s="6">
        <v>4</v>
      </c>
      <c r="N1801" s="6">
        <v>4</v>
      </c>
      <c r="O1801" s="6">
        <v>3</v>
      </c>
      <c r="P1801" s="6">
        <v>5</v>
      </c>
      <c r="Q1801" s="6">
        <v>1</v>
      </c>
      <c r="R1801" s="6">
        <v>2</v>
      </c>
      <c r="S1801" s="6">
        <v>3</v>
      </c>
      <c r="T1801" s="6">
        <v>7</v>
      </c>
      <c r="U1801" s="6">
        <v>2</v>
      </c>
      <c r="V1801" s="6">
        <v>4</v>
      </c>
      <c r="W1801" s="6">
        <v>3</v>
      </c>
      <c r="X1801" s="6">
        <v>5</v>
      </c>
      <c r="Y1801" s="6">
        <v>3</v>
      </c>
      <c r="Z1801" s="6">
        <v>5</v>
      </c>
      <c r="AA1801" s="6">
        <v>2</v>
      </c>
      <c r="AB1801" s="6">
        <v>3</v>
      </c>
      <c r="AC1801" s="6">
        <v>3</v>
      </c>
      <c r="AD1801" s="6">
        <v>1</v>
      </c>
      <c r="AE1801" s="6">
        <v>4</v>
      </c>
      <c r="AF1801" s="6">
        <v>2</v>
      </c>
      <c r="AG1801" s="6">
        <v>1</v>
      </c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5</v>
      </c>
      <c r="E1802" s="6">
        <v>4</v>
      </c>
      <c r="F1802" s="6">
        <v>2</v>
      </c>
      <c r="G1802" s="6">
        <v>1</v>
      </c>
      <c r="H1802" s="6">
        <v>1</v>
      </c>
      <c r="I1802" s="6">
        <v>4</v>
      </c>
      <c r="J1802" s="6">
        <v>4</v>
      </c>
      <c r="K1802" s="6">
        <v>2</v>
      </c>
      <c r="L1802" s="6">
        <v>4</v>
      </c>
      <c r="M1802" s="6">
        <v>7</v>
      </c>
      <c r="N1802" s="6">
        <v>3</v>
      </c>
      <c r="O1802" s="6">
        <v>9</v>
      </c>
      <c r="P1802" s="6">
        <v>0</v>
      </c>
      <c r="Q1802" s="6">
        <v>8</v>
      </c>
      <c r="R1802" s="6">
        <v>5</v>
      </c>
      <c r="S1802" s="6">
        <v>2</v>
      </c>
      <c r="T1802" s="6">
        <v>8</v>
      </c>
      <c r="U1802" s="6">
        <v>2</v>
      </c>
      <c r="V1802" s="6">
        <v>6</v>
      </c>
      <c r="W1802" s="6">
        <v>6</v>
      </c>
      <c r="X1802" s="6">
        <v>6</v>
      </c>
      <c r="Y1802" s="6">
        <v>7</v>
      </c>
      <c r="Z1802" s="6">
        <v>4</v>
      </c>
      <c r="AA1802" s="6">
        <v>3</v>
      </c>
      <c r="AB1802" s="6">
        <v>1</v>
      </c>
      <c r="AC1802" s="6">
        <v>2</v>
      </c>
      <c r="AD1802" s="6">
        <v>3</v>
      </c>
      <c r="AE1802" s="6">
        <v>5</v>
      </c>
      <c r="AF1802" s="6">
        <v>7</v>
      </c>
      <c r="AG1802" s="6">
        <v>4</v>
      </c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9</v>
      </c>
      <c r="E1803" s="6">
        <v>6</v>
      </c>
      <c r="F1803" s="6">
        <v>6</v>
      </c>
      <c r="G1803" s="6">
        <v>2</v>
      </c>
      <c r="H1803" s="6">
        <v>8</v>
      </c>
      <c r="I1803" s="6">
        <v>6</v>
      </c>
      <c r="J1803" s="6">
        <v>3</v>
      </c>
      <c r="K1803" s="6">
        <v>5</v>
      </c>
      <c r="L1803" s="6">
        <v>2</v>
      </c>
      <c r="M1803" s="6">
        <v>6</v>
      </c>
      <c r="N1803" s="6">
        <v>3</v>
      </c>
      <c r="O1803" s="6">
        <v>2</v>
      </c>
      <c r="P1803" s="6">
        <v>8</v>
      </c>
      <c r="Q1803" s="6">
        <v>5</v>
      </c>
      <c r="R1803" s="6">
        <v>3</v>
      </c>
      <c r="S1803" s="6">
        <v>7</v>
      </c>
      <c r="T1803" s="6">
        <v>6</v>
      </c>
      <c r="U1803" s="6">
        <v>7</v>
      </c>
      <c r="V1803" s="6">
        <v>0</v>
      </c>
      <c r="W1803" s="6">
        <v>3</v>
      </c>
      <c r="X1803" s="6">
        <v>3</v>
      </c>
      <c r="Y1803" s="6">
        <v>7</v>
      </c>
      <c r="Z1803" s="6">
        <v>5</v>
      </c>
      <c r="AA1803" s="6">
        <v>2</v>
      </c>
      <c r="AB1803" s="6">
        <v>2</v>
      </c>
      <c r="AC1803" s="6">
        <v>8</v>
      </c>
      <c r="AD1803" s="6">
        <v>2</v>
      </c>
      <c r="AE1803" s="6">
        <v>5</v>
      </c>
      <c r="AF1803" s="6">
        <v>2</v>
      </c>
      <c r="AG1803" s="6">
        <v>2</v>
      </c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18</v>
      </c>
      <c r="E1804" s="6">
        <v>5</v>
      </c>
      <c r="F1804" s="6">
        <v>9</v>
      </c>
      <c r="G1804" s="6">
        <v>12</v>
      </c>
      <c r="H1804" s="6">
        <v>5</v>
      </c>
      <c r="I1804" s="6">
        <v>9</v>
      </c>
      <c r="J1804" s="6">
        <v>11</v>
      </c>
      <c r="K1804" s="6">
        <v>10</v>
      </c>
      <c r="L1804" s="6">
        <v>5</v>
      </c>
      <c r="M1804" s="6">
        <v>10</v>
      </c>
      <c r="N1804" s="6">
        <v>8</v>
      </c>
      <c r="O1804" s="6">
        <v>9</v>
      </c>
      <c r="P1804" s="6">
        <v>10</v>
      </c>
      <c r="Q1804" s="6">
        <v>12</v>
      </c>
      <c r="R1804" s="6">
        <v>10</v>
      </c>
      <c r="S1804" s="6">
        <v>9</v>
      </c>
      <c r="T1804" s="6">
        <v>7</v>
      </c>
      <c r="U1804" s="6">
        <v>13</v>
      </c>
      <c r="V1804" s="6">
        <v>8</v>
      </c>
      <c r="W1804" s="6">
        <v>9</v>
      </c>
      <c r="X1804" s="6">
        <v>7</v>
      </c>
      <c r="Y1804" s="6">
        <v>12</v>
      </c>
      <c r="Z1804" s="6">
        <v>13</v>
      </c>
      <c r="AA1804" s="6">
        <v>8</v>
      </c>
      <c r="AB1804" s="6">
        <v>9</v>
      </c>
      <c r="AC1804" s="6">
        <v>7</v>
      </c>
      <c r="AD1804" s="6">
        <v>6</v>
      </c>
      <c r="AE1804" s="6">
        <v>10</v>
      </c>
      <c r="AF1804" s="6">
        <v>9</v>
      </c>
      <c r="AG1804" s="6">
        <v>6</v>
      </c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8</v>
      </c>
      <c r="E1805" s="6">
        <v>1</v>
      </c>
      <c r="F1805" s="6">
        <v>2</v>
      </c>
      <c r="G1805" s="6">
        <v>5</v>
      </c>
      <c r="H1805" s="6">
        <v>0</v>
      </c>
      <c r="I1805" s="6">
        <v>5</v>
      </c>
      <c r="J1805" s="6">
        <v>4</v>
      </c>
      <c r="K1805" s="6">
        <v>0</v>
      </c>
      <c r="L1805" s="6">
        <v>0</v>
      </c>
      <c r="M1805" s="6">
        <v>3</v>
      </c>
      <c r="N1805" s="6">
        <v>4</v>
      </c>
      <c r="O1805" s="6">
        <v>6</v>
      </c>
      <c r="P1805" s="6">
        <v>5</v>
      </c>
      <c r="Q1805" s="6">
        <v>4</v>
      </c>
      <c r="R1805" s="6">
        <v>3</v>
      </c>
      <c r="S1805" s="6">
        <v>2</v>
      </c>
      <c r="T1805" s="6">
        <v>1</v>
      </c>
      <c r="U1805" s="6">
        <v>3</v>
      </c>
      <c r="V1805" s="6">
        <v>4</v>
      </c>
      <c r="W1805" s="6">
        <v>5</v>
      </c>
      <c r="X1805" s="6">
        <v>5</v>
      </c>
      <c r="Y1805" s="6">
        <v>5</v>
      </c>
      <c r="Z1805" s="6">
        <v>2</v>
      </c>
      <c r="AA1805" s="6">
        <v>2</v>
      </c>
      <c r="AB1805" s="6">
        <v>3</v>
      </c>
      <c r="AC1805" s="6">
        <v>4</v>
      </c>
      <c r="AD1805" s="6">
        <v>3</v>
      </c>
      <c r="AE1805" s="6">
        <v>5</v>
      </c>
      <c r="AF1805" s="6">
        <v>3</v>
      </c>
      <c r="AG1805" s="6">
        <v>2</v>
      </c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4</v>
      </c>
      <c r="F1806" s="6">
        <v>7</v>
      </c>
      <c r="G1806" s="6">
        <v>7</v>
      </c>
      <c r="H1806" s="6">
        <v>5</v>
      </c>
      <c r="I1806" s="6">
        <v>4</v>
      </c>
      <c r="J1806" s="6">
        <v>7</v>
      </c>
      <c r="K1806" s="6">
        <v>10</v>
      </c>
      <c r="L1806" s="6">
        <v>5</v>
      </c>
      <c r="M1806" s="6">
        <v>7</v>
      </c>
      <c r="N1806" s="6">
        <v>4</v>
      </c>
      <c r="O1806" s="6">
        <v>3</v>
      </c>
      <c r="P1806" s="6">
        <v>5</v>
      </c>
      <c r="Q1806" s="6">
        <v>8</v>
      </c>
      <c r="R1806" s="6">
        <v>7</v>
      </c>
      <c r="S1806" s="6">
        <v>7</v>
      </c>
      <c r="T1806" s="6">
        <v>6</v>
      </c>
      <c r="U1806" s="6">
        <v>10</v>
      </c>
      <c r="V1806" s="6">
        <v>4</v>
      </c>
      <c r="W1806" s="6">
        <v>4</v>
      </c>
      <c r="X1806" s="6">
        <v>2</v>
      </c>
      <c r="Y1806" s="6">
        <v>7</v>
      </c>
      <c r="Z1806" s="6">
        <v>11</v>
      </c>
      <c r="AA1806" s="6">
        <v>6</v>
      </c>
      <c r="AB1806" s="6">
        <v>6</v>
      </c>
      <c r="AC1806" s="6">
        <v>3</v>
      </c>
      <c r="AD1806" s="6">
        <v>3</v>
      </c>
      <c r="AE1806" s="6">
        <v>5</v>
      </c>
      <c r="AF1806" s="6">
        <v>6</v>
      </c>
      <c r="AG1806" s="6">
        <v>4</v>
      </c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60</v>
      </c>
      <c r="E1807" s="6">
        <v>47</v>
      </c>
      <c r="F1807" s="6">
        <v>42</v>
      </c>
      <c r="G1807" s="6">
        <v>29</v>
      </c>
      <c r="H1807" s="6">
        <v>38</v>
      </c>
      <c r="I1807" s="6">
        <v>45</v>
      </c>
      <c r="J1807" s="6">
        <v>35</v>
      </c>
      <c r="K1807" s="6">
        <v>41</v>
      </c>
      <c r="L1807" s="6">
        <v>35</v>
      </c>
      <c r="M1807" s="6">
        <v>48</v>
      </c>
      <c r="N1807" s="6">
        <v>59</v>
      </c>
      <c r="O1807" s="6">
        <v>38</v>
      </c>
      <c r="P1807" s="6">
        <v>53</v>
      </c>
      <c r="Q1807" s="6">
        <v>38</v>
      </c>
      <c r="R1807" s="6">
        <v>48</v>
      </c>
      <c r="S1807" s="6">
        <v>36</v>
      </c>
      <c r="T1807" s="6">
        <v>46</v>
      </c>
      <c r="U1807" s="6">
        <v>36</v>
      </c>
      <c r="V1807" s="6">
        <v>44</v>
      </c>
      <c r="W1807" s="6">
        <v>40</v>
      </c>
      <c r="X1807" s="6">
        <v>46</v>
      </c>
      <c r="Y1807" s="6">
        <v>37</v>
      </c>
      <c r="Z1807" s="6">
        <v>40</v>
      </c>
      <c r="AA1807" s="6">
        <v>26</v>
      </c>
      <c r="AB1807" s="6">
        <v>37</v>
      </c>
      <c r="AC1807" s="6">
        <v>39</v>
      </c>
      <c r="AD1807" s="6">
        <v>36</v>
      </c>
      <c r="AE1807" s="6">
        <v>37</v>
      </c>
      <c r="AF1807" s="6">
        <v>35</v>
      </c>
      <c r="AG1807" s="6">
        <v>39</v>
      </c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42</v>
      </c>
      <c r="E1808" s="6">
        <v>35</v>
      </c>
      <c r="F1808" s="6">
        <v>32</v>
      </c>
      <c r="G1808" s="6">
        <v>17</v>
      </c>
      <c r="H1808" s="6">
        <v>29</v>
      </c>
      <c r="I1808" s="6">
        <v>31</v>
      </c>
      <c r="J1808" s="6">
        <v>25</v>
      </c>
      <c r="K1808" s="6">
        <v>26</v>
      </c>
      <c r="L1808" s="6">
        <v>25</v>
      </c>
      <c r="M1808" s="6">
        <v>41</v>
      </c>
      <c r="N1808" s="6">
        <v>39</v>
      </c>
      <c r="O1808" s="6">
        <v>27</v>
      </c>
      <c r="P1808" s="6">
        <v>39</v>
      </c>
      <c r="Q1808" s="6">
        <v>25</v>
      </c>
      <c r="R1808" s="6">
        <v>35</v>
      </c>
      <c r="S1808" s="6">
        <v>26</v>
      </c>
      <c r="T1808" s="6">
        <v>33</v>
      </c>
      <c r="U1808" s="6">
        <v>27</v>
      </c>
      <c r="V1808" s="6">
        <v>33</v>
      </c>
      <c r="W1808" s="6">
        <v>33</v>
      </c>
      <c r="X1808" s="6">
        <v>31</v>
      </c>
      <c r="Y1808" s="6">
        <v>30</v>
      </c>
      <c r="Z1808" s="6">
        <v>31</v>
      </c>
      <c r="AA1808" s="6">
        <v>16</v>
      </c>
      <c r="AB1808" s="6">
        <v>28</v>
      </c>
      <c r="AC1808" s="6">
        <v>32</v>
      </c>
      <c r="AD1808" s="6">
        <v>29</v>
      </c>
      <c r="AE1808" s="6">
        <v>25</v>
      </c>
      <c r="AF1808" s="6">
        <v>29</v>
      </c>
      <c r="AG1808" s="6">
        <v>30</v>
      </c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15</v>
      </c>
      <c r="E1809" s="6">
        <v>6</v>
      </c>
      <c r="F1809" s="6">
        <v>6</v>
      </c>
      <c r="G1809" s="6">
        <v>3</v>
      </c>
      <c r="H1809" s="6">
        <v>7</v>
      </c>
      <c r="I1809" s="6">
        <v>4</v>
      </c>
      <c r="J1809" s="6">
        <v>5</v>
      </c>
      <c r="K1809" s="6">
        <v>8</v>
      </c>
      <c r="L1809" s="6">
        <v>5</v>
      </c>
      <c r="M1809" s="6">
        <v>9</v>
      </c>
      <c r="N1809" s="6">
        <v>11</v>
      </c>
      <c r="O1809" s="6">
        <v>2</v>
      </c>
      <c r="P1809" s="6">
        <v>8</v>
      </c>
      <c r="Q1809" s="6">
        <v>4</v>
      </c>
      <c r="R1809" s="6">
        <v>8</v>
      </c>
      <c r="S1809" s="6">
        <v>10</v>
      </c>
      <c r="T1809" s="6">
        <v>4</v>
      </c>
      <c r="U1809" s="6">
        <v>11</v>
      </c>
      <c r="V1809" s="6">
        <v>10</v>
      </c>
      <c r="W1809" s="6">
        <v>11</v>
      </c>
      <c r="X1809" s="6">
        <v>5</v>
      </c>
      <c r="Y1809" s="6">
        <v>7</v>
      </c>
      <c r="Z1809" s="6">
        <v>8</v>
      </c>
      <c r="AA1809" s="6">
        <v>1</v>
      </c>
      <c r="AB1809" s="6">
        <v>9</v>
      </c>
      <c r="AC1809" s="6">
        <v>5</v>
      </c>
      <c r="AD1809" s="6">
        <v>9</v>
      </c>
      <c r="AE1809" s="6">
        <v>8</v>
      </c>
      <c r="AF1809" s="6">
        <v>5</v>
      </c>
      <c r="AG1809" s="6">
        <v>9</v>
      </c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7</v>
      </c>
      <c r="F1810" s="6">
        <v>5</v>
      </c>
      <c r="G1810" s="6">
        <v>2</v>
      </c>
      <c r="H1810" s="6">
        <v>2</v>
      </c>
      <c r="I1810" s="6">
        <v>4</v>
      </c>
      <c r="J1810" s="6">
        <v>3</v>
      </c>
      <c r="K1810" s="6">
        <v>4</v>
      </c>
      <c r="L1810" s="6">
        <v>3</v>
      </c>
      <c r="M1810" s="6">
        <v>9</v>
      </c>
      <c r="N1810" s="6">
        <v>7</v>
      </c>
      <c r="O1810" s="6">
        <v>4</v>
      </c>
      <c r="P1810" s="6">
        <v>9</v>
      </c>
      <c r="Q1810" s="6">
        <v>6</v>
      </c>
      <c r="R1810" s="6">
        <v>7</v>
      </c>
      <c r="S1810" s="6">
        <v>2</v>
      </c>
      <c r="T1810" s="6">
        <v>9</v>
      </c>
      <c r="U1810" s="6">
        <v>5</v>
      </c>
      <c r="V1810" s="6">
        <v>4</v>
      </c>
      <c r="W1810" s="6">
        <v>8</v>
      </c>
      <c r="X1810" s="6">
        <v>5</v>
      </c>
      <c r="Y1810" s="6">
        <v>9</v>
      </c>
      <c r="Z1810" s="6">
        <v>4</v>
      </c>
      <c r="AA1810" s="6">
        <v>2</v>
      </c>
      <c r="AB1810" s="6">
        <v>3</v>
      </c>
      <c r="AC1810" s="6">
        <v>13</v>
      </c>
      <c r="AD1810" s="6">
        <v>4</v>
      </c>
      <c r="AE1810" s="6">
        <v>8</v>
      </c>
      <c r="AF1810" s="6">
        <v>5</v>
      </c>
      <c r="AG1810" s="6">
        <v>5</v>
      </c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6</v>
      </c>
      <c r="F1811" s="6">
        <v>4</v>
      </c>
      <c r="G1811" s="6">
        <v>2</v>
      </c>
      <c r="H1811" s="6">
        <v>6</v>
      </c>
      <c r="I1811" s="6">
        <v>9</v>
      </c>
      <c r="J1811" s="6">
        <v>3</v>
      </c>
      <c r="K1811" s="6">
        <v>2</v>
      </c>
      <c r="L1811" s="6">
        <v>5</v>
      </c>
      <c r="M1811" s="6">
        <v>7</v>
      </c>
      <c r="N1811" s="6">
        <v>6</v>
      </c>
      <c r="O1811" s="6">
        <v>4</v>
      </c>
      <c r="P1811" s="6">
        <v>5</v>
      </c>
      <c r="Q1811" s="6">
        <v>3</v>
      </c>
      <c r="R1811" s="6">
        <v>7</v>
      </c>
      <c r="S1811" s="6">
        <v>6</v>
      </c>
      <c r="T1811" s="6">
        <v>4</v>
      </c>
      <c r="U1811" s="6">
        <v>2</v>
      </c>
      <c r="V1811" s="6">
        <v>4</v>
      </c>
      <c r="W1811" s="6">
        <v>1</v>
      </c>
      <c r="X1811" s="6">
        <v>2</v>
      </c>
      <c r="Y1811" s="6">
        <v>6</v>
      </c>
      <c r="Z1811" s="6">
        <v>6</v>
      </c>
      <c r="AA1811" s="6">
        <v>3</v>
      </c>
      <c r="AB1811" s="6">
        <v>5</v>
      </c>
      <c r="AC1811" s="6">
        <v>2</v>
      </c>
      <c r="AD1811" s="6">
        <v>4</v>
      </c>
      <c r="AE1811" s="6">
        <v>3</v>
      </c>
      <c r="AF1811" s="6">
        <v>7</v>
      </c>
      <c r="AG1811" s="6">
        <v>6</v>
      </c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11</v>
      </c>
      <c r="E1812" s="6">
        <v>11</v>
      </c>
      <c r="F1812" s="6">
        <v>9</v>
      </c>
      <c r="G1812" s="6">
        <v>4</v>
      </c>
      <c r="H1812" s="6">
        <v>6</v>
      </c>
      <c r="I1812" s="6">
        <v>7</v>
      </c>
      <c r="J1812" s="6">
        <v>10</v>
      </c>
      <c r="K1812" s="6">
        <v>7</v>
      </c>
      <c r="L1812" s="6">
        <v>7</v>
      </c>
      <c r="M1812" s="6">
        <v>10</v>
      </c>
      <c r="N1812" s="6">
        <v>9</v>
      </c>
      <c r="O1812" s="6">
        <v>11</v>
      </c>
      <c r="P1812" s="6">
        <v>7</v>
      </c>
      <c r="Q1812" s="6">
        <v>7</v>
      </c>
      <c r="R1812" s="6">
        <v>6</v>
      </c>
      <c r="S1812" s="6">
        <v>7</v>
      </c>
      <c r="T1812" s="6">
        <v>6</v>
      </c>
      <c r="U1812" s="6">
        <v>3</v>
      </c>
      <c r="V1812" s="6">
        <v>10</v>
      </c>
      <c r="W1812" s="6">
        <v>9</v>
      </c>
      <c r="X1812" s="6">
        <v>12</v>
      </c>
      <c r="Y1812" s="6">
        <v>3</v>
      </c>
      <c r="Z1812" s="6">
        <v>9</v>
      </c>
      <c r="AA1812" s="6">
        <v>8</v>
      </c>
      <c r="AB1812" s="6">
        <v>7</v>
      </c>
      <c r="AC1812" s="6">
        <v>7</v>
      </c>
      <c r="AD1812" s="6">
        <v>6</v>
      </c>
      <c r="AE1812" s="6">
        <v>4</v>
      </c>
      <c r="AF1812" s="6">
        <v>4</v>
      </c>
      <c r="AG1812" s="6">
        <v>6</v>
      </c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7</v>
      </c>
      <c r="E1813" s="6">
        <v>5</v>
      </c>
      <c r="F1813" s="6">
        <v>8</v>
      </c>
      <c r="G1813" s="6">
        <v>6</v>
      </c>
      <c r="H1813" s="6">
        <v>8</v>
      </c>
      <c r="I1813" s="6">
        <v>7</v>
      </c>
      <c r="J1813" s="6">
        <v>4</v>
      </c>
      <c r="K1813" s="6">
        <v>5</v>
      </c>
      <c r="L1813" s="6">
        <v>5</v>
      </c>
      <c r="M1813" s="6">
        <v>6</v>
      </c>
      <c r="N1813" s="6">
        <v>6</v>
      </c>
      <c r="O1813" s="6">
        <v>6</v>
      </c>
      <c r="P1813" s="6">
        <v>10</v>
      </c>
      <c r="Q1813" s="6">
        <v>5</v>
      </c>
      <c r="R1813" s="6">
        <v>7</v>
      </c>
      <c r="S1813" s="6">
        <v>1</v>
      </c>
      <c r="T1813" s="6">
        <v>10</v>
      </c>
      <c r="U1813" s="6">
        <v>6</v>
      </c>
      <c r="V1813" s="6">
        <v>5</v>
      </c>
      <c r="W1813" s="6">
        <v>4</v>
      </c>
      <c r="X1813" s="6">
        <v>7</v>
      </c>
      <c r="Y1813" s="6">
        <v>5</v>
      </c>
      <c r="Z1813" s="6">
        <v>4</v>
      </c>
      <c r="AA1813" s="6">
        <v>2</v>
      </c>
      <c r="AB1813" s="6">
        <v>4</v>
      </c>
      <c r="AC1813" s="6">
        <v>5</v>
      </c>
      <c r="AD1813" s="6">
        <v>6</v>
      </c>
      <c r="AE1813" s="6">
        <v>2</v>
      </c>
      <c r="AF1813" s="6">
        <v>8</v>
      </c>
      <c r="AG1813" s="6">
        <v>4</v>
      </c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18</v>
      </c>
      <c r="E1814" s="6">
        <v>12</v>
      </c>
      <c r="F1814" s="6">
        <v>10</v>
      </c>
      <c r="G1814" s="6">
        <v>12</v>
      </c>
      <c r="H1814" s="6">
        <v>9</v>
      </c>
      <c r="I1814" s="6">
        <v>14</v>
      </c>
      <c r="J1814" s="6">
        <v>10</v>
      </c>
      <c r="K1814" s="6">
        <v>15</v>
      </c>
      <c r="L1814" s="6">
        <v>10</v>
      </c>
      <c r="M1814" s="6">
        <v>7</v>
      </c>
      <c r="N1814" s="6">
        <v>20</v>
      </c>
      <c r="O1814" s="6">
        <v>11</v>
      </c>
      <c r="P1814" s="6">
        <v>14</v>
      </c>
      <c r="Q1814" s="6">
        <v>13</v>
      </c>
      <c r="R1814" s="6">
        <v>13</v>
      </c>
      <c r="S1814" s="6">
        <v>10</v>
      </c>
      <c r="T1814" s="6">
        <v>13</v>
      </c>
      <c r="U1814" s="6">
        <v>9</v>
      </c>
      <c r="V1814" s="6">
        <v>11</v>
      </c>
      <c r="W1814" s="6">
        <v>7</v>
      </c>
      <c r="X1814" s="6">
        <v>15</v>
      </c>
      <c r="Y1814" s="6">
        <v>7</v>
      </c>
      <c r="Z1814" s="6">
        <v>9</v>
      </c>
      <c r="AA1814" s="6">
        <v>10</v>
      </c>
      <c r="AB1814" s="6">
        <v>9</v>
      </c>
      <c r="AC1814" s="6">
        <v>7</v>
      </c>
      <c r="AD1814" s="6">
        <v>7</v>
      </c>
      <c r="AE1814" s="6">
        <v>12</v>
      </c>
      <c r="AF1814" s="6">
        <v>6</v>
      </c>
      <c r="AG1814" s="6">
        <v>9</v>
      </c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4</v>
      </c>
      <c r="F1815" s="6">
        <v>1</v>
      </c>
      <c r="G1815" s="6">
        <v>6</v>
      </c>
      <c r="H1815" s="6">
        <v>3</v>
      </c>
      <c r="I1815" s="6">
        <v>4</v>
      </c>
      <c r="J1815" s="6">
        <v>5</v>
      </c>
      <c r="K1815" s="6">
        <v>3</v>
      </c>
      <c r="L1815" s="6">
        <v>2</v>
      </c>
      <c r="M1815" s="6">
        <v>4</v>
      </c>
      <c r="N1815" s="6">
        <v>8</v>
      </c>
      <c r="O1815" s="6">
        <v>3</v>
      </c>
      <c r="P1815" s="6">
        <v>8</v>
      </c>
      <c r="Q1815" s="6">
        <v>5</v>
      </c>
      <c r="R1815" s="6">
        <v>2</v>
      </c>
      <c r="S1815" s="6">
        <v>5</v>
      </c>
      <c r="T1815" s="6">
        <v>5</v>
      </c>
      <c r="U1815" s="6">
        <v>4</v>
      </c>
      <c r="V1815" s="6">
        <v>5</v>
      </c>
      <c r="W1815" s="6">
        <v>4</v>
      </c>
      <c r="X1815" s="6">
        <v>1</v>
      </c>
      <c r="Y1815" s="6">
        <v>1</v>
      </c>
      <c r="Z1815" s="6">
        <v>3</v>
      </c>
      <c r="AA1815" s="6">
        <v>2</v>
      </c>
      <c r="AB1815" s="6">
        <v>2</v>
      </c>
      <c r="AC1815" s="6">
        <v>4</v>
      </c>
      <c r="AD1815" s="6">
        <v>3</v>
      </c>
      <c r="AE1815" s="6">
        <v>4</v>
      </c>
      <c r="AF1815" s="6">
        <v>3</v>
      </c>
      <c r="AG1815" s="6">
        <v>4</v>
      </c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8</v>
      </c>
      <c r="F1816" s="6">
        <v>9</v>
      </c>
      <c r="G1816" s="6">
        <v>6</v>
      </c>
      <c r="H1816" s="6">
        <v>6</v>
      </c>
      <c r="I1816" s="6">
        <v>10</v>
      </c>
      <c r="J1816" s="6">
        <v>5</v>
      </c>
      <c r="K1816" s="6">
        <v>12</v>
      </c>
      <c r="L1816" s="6">
        <v>8</v>
      </c>
      <c r="M1816" s="6">
        <v>3</v>
      </c>
      <c r="N1816" s="6">
        <v>12</v>
      </c>
      <c r="O1816" s="6">
        <v>8</v>
      </c>
      <c r="P1816" s="6">
        <v>6</v>
      </c>
      <c r="Q1816" s="6">
        <v>8</v>
      </c>
      <c r="R1816" s="6">
        <v>11</v>
      </c>
      <c r="S1816" s="6">
        <v>5</v>
      </c>
      <c r="T1816" s="6">
        <v>8</v>
      </c>
      <c r="U1816" s="6">
        <v>5</v>
      </c>
      <c r="V1816" s="6">
        <v>6</v>
      </c>
      <c r="W1816" s="6">
        <v>3</v>
      </c>
      <c r="X1816" s="6">
        <v>14</v>
      </c>
      <c r="Y1816" s="6">
        <v>6</v>
      </c>
      <c r="Z1816" s="6">
        <v>6</v>
      </c>
      <c r="AA1816" s="6">
        <v>8</v>
      </c>
      <c r="AB1816" s="6">
        <v>7</v>
      </c>
      <c r="AC1816" s="6">
        <v>3</v>
      </c>
      <c r="AD1816" s="6">
        <v>4</v>
      </c>
      <c r="AE1816" s="6">
        <v>8</v>
      </c>
      <c r="AF1816" s="6">
        <v>3</v>
      </c>
      <c r="AG1816" s="6">
        <v>5</v>
      </c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74</v>
      </c>
      <c r="E1817" s="6">
        <v>70</v>
      </c>
      <c r="F1817" s="6">
        <v>64</v>
      </c>
      <c r="G1817" s="6">
        <v>50</v>
      </c>
      <c r="H1817" s="6">
        <v>56</v>
      </c>
      <c r="I1817" s="6">
        <v>59</v>
      </c>
      <c r="J1817" s="6">
        <v>63</v>
      </c>
      <c r="K1817" s="6">
        <v>65</v>
      </c>
      <c r="L1817" s="6">
        <v>72</v>
      </c>
      <c r="M1817" s="6">
        <v>67</v>
      </c>
      <c r="N1817" s="6">
        <v>53</v>
      </c>
      <c r="O1817" s="6">
        <v>59</v>
      </c>
      <c r="P1817" s="6">
        <v>41</v>
      </c>
      <c r="Q1817" s="6">
        <v>55</v>
      </c>
      <c r="R1817" s="6">
        <v>53</v>
      </c>
      <c r="S1817" s="6">
        <v>48</v>
      </c>
      <c r="T1817" s="6">
        <v>62</v>
      </c>
      <c r="U1817" s="6">
        <v>46</v>
      </c>
      <c r="V1817" s="6">
        <v>61</v>
      </c>
      <c r="W1817" s="6">
        <v>48</v>
      </c>
      <c r="X1817" s="6">
        <v>49</v>
      </c>
      <c r="Y1817" s="6">
        <v>46</v>
      </c>
      <c r="Z1817" s="6">
        <v>47</v>
      </c>
      <c r="AA1817" s="6">
        <v>45</v>
      </c>
      <c r="AB1817" s="6">
        <v>39</v>
      </c>
      <c r="AC1817" s="6">
        <v>37</v>
      </c>
      <c r="AD1817" s="6">
        <v>46</v>
      </c>
      <c r="AE1817" s="6">
        <v>57</v>
      </c>
      <c r="AF1817" s="6">
        <v>40</v>
      </c>
      <c r="AG1817" s="6">
        <v>43</v>
      </c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24</v>
      </c>
      <c r="E1818" s="6">
        <v>25</v>
      </c>
      <c r="F1818" s="6">
        <v>21</v>
      </c>
      <c r="G1818" s="6">
        <v>11</v>
      </c>
      <c r="H1818" s="6">
        <v>20</v>
      </c>
      <c r="I1818" s="6">
        <v>20</v>
      </c>
      <c r="J1818" s="6">
        <v>19</v>
      </c>
      <c r="K1818" s="6">
        <v>23</v>
      </c>
      <c r="L1818" s="6">
        <v>32</v>
      </c>
      <c r="M1818" s="6">
        <v>20</v>
      </c>
      <c r="N1818" s="6">
        <v>17</v>
      </c>
      <c r="O1818" s="6">
        <v>24</v>
      </c>
      <c r="P1818" s="6">
        <v>13</v>
      </c>
      <c r="Q1818" s="6">
        <v>20</v>
      </c>
      <c r="R1818" s="6">
        <v>10</v>
      </c>
      <c r="S1818" s="6">
        <v>18</v>
      </c>
      <c r="T1818" s="6">
        <v>27</v>
      </c>
      <c r="U1818" s="6">
        <v>15</v>
      </c>
      <c r="V1818" s="6">
        <v>24</v>
      </c>
      <c r="W1818" s="6">
        <v>24</v>
      </c>
      <c r="X1818" s="6">
        <v>17</v>
      </c>
      <c r="Y1818" s="6">
        <v>20</v>
      </c>
      <c r="Z1818" s="6">
        <v>19</v>
      </c>
      <c r="AA1818" s="6">
        <v>14</v>
      </c>
      <c r="AB1818" s="6">
        <v>18</v>
      </c>
      <c r="AC1818" s="6">
        <v>12</v>
      </c>
      <c r="AD1818" s="6">
        <v>17</v>
      </c>
      <c r="AE1818" s="6">
        <v>22</v>
      </c>
      <c r="AF1818" s="6">
        <v>15</v>
      </c>
      <c r="AG1818" s="6">
        <v>14</v>
      </c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10</v>
      </c>
      <c r="E1819" s="6">
        <v>9</v>
      </c>
      <c r="F1819" s="6">
        <v>6</v>
      </c>
      <c r="G1819" s="6">
        <v>5</v>
      </c>
      <c r="H1819" s="6">
        <v>9</v>
      </c>
      <c r="I1819" s="6">
        <v>10</v>
      </c>
      <c r="J1819" s="6">
        <v>8</v>
      </c>
      <c r="K1819" s="6">
        <v>9</v>
      </c>
      <c r="L1819" s="6">
        <v>10</v>
      </c>
      <c r="M1819" s="6">
        <v>7</v>
      </c>
      <c r="N1819" s="6">
        <v>11</v>
      </c>
      <c r="O1819" s="6">
        <v>12</v>
      </c>
      <c r="P1819" s="6">
        <v>6</v>
      </c>
      <c r="Q1819" s="6">
        <v>6</v>
      </c>
      <c r="R1819" s="6">
        <v>5</v>
      </c>
      <c r="S1819" s="6">
        <v>3</v>
      </c>
      <c r="T1819" s="6">
        <v>7</v>
      </c>
      <c r="U1819" s="6">
        <v>11</v>
      </c>
      <c r="V1819" s="6">
        <v>7</v>
      </c>
      <c r="W1819" s="6">
        <v>9</v>
      </c>
      <c r="X1819" s="6">
        <v>10</v>
      </c>
      <c r="Y1819" s="6">
        <v>7</v>
      </c>
      <c r="Z1819" s="6">
        <v>11</v>
      </c>
      <c r="AA1819" s="6">
        <v>5</v>
      </c>
      <c r="AB1819" s="6">
        <v>12</v>
      </c>
      <c r="AC1819" s="6">
        <v>4</v>
      </c>
      <c r="AD1819" s="6">
        <v>7</v>
      </c>
      <c r="AE1819" s="6">
        <v>7</v>
      </c>
      <c r="AF1819" s="6">
        <v>5</v>
      </c>
      <c r="AG1819" s="6">
        <v>6</v>
      </c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4</v>
      </c>
      <c r="E1820" s="6">
        <v>4</v>
      </c>
      <c r="F1820" s="6">
        <v>3</v>
      </c>
      <c r="G1820" s="6">
        <v>1</v>
      </c>
      <c r="H1820" s="6">
        <v>4</v>
      </c>
      <c r="I1820" s="6">
        <v>1</v>
      </c>
      <c r="J1820" s="6">
        <v>5</v>
      </c>
      <c r="K1820" s="6">
        <v>5</v>
      </c>
      <c r="L1820" s="6">
        <v>6</v>
      </c>
      <c r="M1820" s="6">
        <v>3</v>
      </c>
      <c r="N1820" s="6">
        <v>1</v>
      </c>
      <c r="O1820" s="6">
        <v>6</v>
      </c>
      <c r="P1820" s="6">
        <v>3</v>
      </c>
      <c r="Q1820" s="6">
        <v>5</v>
      </c>
      <c r="R1820" s="6">
        <v>1</v>
      </c>
      <c r="S1820" s="6">
        <v>5</v>
      </c>
      <c r="T1820" s="6">
        <v>8</v>
      </c>
      <c r="U1820" s="6">
        <v>2</v>
      </c>
      <c r="V1820" s="6">
        <v>4</v>
      </c>
      <c r="W1820" s="6">
        <v>6</v>
      </c>
      <c r="X1820" s="6">
        <v>1</v>
      </c>
      <c r="Y1820" s="6">
        <v>1</v>
      </c>
      <c r="Z1820" s="6">
        <v>4</v>
      </c>
      <c r="AA1820" s="6">
        <v>4</v>
      </c>
      <c r="AB1820" s="6">
        <v>3</v>
      </c>
      <c r="AC1820" s="6">
        <v>3</v>
      </c>
      <c r="AD1820" s="6">
        <v>3</v>
      </c>
      <c r="AE1820" s="6">
        <v>6</v>
      </c>
      <c r="AF1820" s="6">
        <v>6</v>
      </c>
      <c r="AG1820" s="6">
        <v>2</v>
      </c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6</v>
      </c>
      <c r="F1821" s="6">
        <v>2</v>
      </c>
      <c r="G1821" s="6">
        <v>1</v>
      </c>
      <c r="H1821" s="6">
        <v>2</v>
      </c>
      <c r="I1821" s="6">
        <v>7</v>
      </c>
      <c r="J1821" s="6">
        <v>1</v>
      </c>
      <c r="K1821" s="6">
        <v>3</v>
      </c>
      <c r="L1821" s="6">
        <v>3</v>
      </c>
      <c r="M1821" s="6">
        <v>4</v>
      </c>
      <c r="N1821" s="6">
        <v>1</v>
      </c>
      <c r="O1821" s="6">
        <v>2</v>
      </c>
      <c r="P1821" s="6">
        <v>1</v>
      </c>
      <c r="Q1821" s="6">
        <v>3</v>
      </c>
      <c r="R1821" s="6">
        <v>2</v>
      </c>
      <c r="S1821" s="6">
        <v>3</v>
      </c>
      <c r="T1821" s="6">
        <v>4</v>
      </c>
      <c r="U1821" s="6">
        <v>1</v>
      </c>
      <c r="V1821" s="6">
        <v>6</v>
      </c>
      <c r="W1821" s="6">
        <v>5</v>
      </c>
      <c r="X1821" s="6">
        <v>3</v>
      </c>
      <c r="Y1821" s="6">
        <v>8</v>
      </c>
      <c r="Z1821" s="6">
        <v>1</v>
      </c>
      <c r="AA1821" s="6">
        <v>2</v>
      </c>
      <c r="AB1821" s="6">
        <v>0</v>
      </c>
      <c r="AC1821" s="6">
        <v>1</v>
      </c>
      <c r="AD1821" s="6">
        <v>3</v>
      </c>
      <c r="AE1821" s="6">
        <v>2</v>
      </c>
      <c r="AF1821" s="6">
        <v>1</v>
      </c>
      <c r="AG1821" s="6">
        <v>1</v>
      </c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3</v>
      </c>
      <c r="E1822" s="6">
        <v>2</v>
      </c>
      <c r="F1822" s="6">
        <v>3</v>
      </c>
      <c r="G1822" s="6">
        <v>2</v>
      </c>
      <c r="H1822" s="6">
        <v>2</v>
      </c>
      <c r="I1822" s="6">
        <v>0</v>
      </c>
      <c r="J1822" s="6">
        <v>2</v>
      </c>
      <c r="K1822" s="6">
        <v>2</v>
      </c>
      <c r="L1822" s="6">
        <v>6</v>
      </c>
      <c r="M1822" s="6">
        <v>2</v>
      </c>
      <c r="N1822" s="6">
        <v>1</v>
      </c>
      <c r="O1822" s="6">
        <v>2</v>
      </c>
      <c r="P1822" s="6">
        <v>0</v>
      </c>
      <c r="Q1822" s="6">
        <v>3</v>
      </c>
      <c r="R1822" s="6">
        <v>0</v>
      </c>
      <c r="S1822" s="6">
        <v>4</v>
      </c>
      <c r="T1822" s="6">
        <v>2</v>
      </c>
      <c r="U1822" s="6">
        <v>0</v>
      </c>
      <c r="V1822" s="6">
        <v>1</v>
      </c>
      <c r="W1822" s="6">
        <v>1</v>
      </c>
      <c r="X1822" s="6">
        <v>0</v>
      </c>
      <c r="Y1822" s="6">
        <v>1</v>
      </c>
      <c r="Z1822" s="6">
        <v>0</v>
      </c>
      <c r="AA1822" s="6">
        <v>0</v>
      </c>
      <c r="AB1822" s="6">
        <v>0</v>
      </c>
      <c r="AC1822" s="6">
        <v>1</v>
      </c>
      <c r="AD1822" s="6">
        <v>1</v>
      </c>
      <c r="AE1822" s="6">
        <v>5</v>
      </c>
      <c r="AF1822" s="6">
        <v>1</v>
      </c>
      <c r="AG1822" s="6">
        <v>2</v>
      </c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4</v>
      </c>
      <c r="F1823" s="6">
        <v>7</v>
      </c>
      <c r="G1823" s="6">
        <v>2</v>
      </c>
      <c r="H1823" s="6">
        <v>3</v>
      </c>
      <c r="I1823" s="6">
        <v>2</v>
      </c>
      <c r="J1823" s="6">
        <v>3</v>
      </c>
      <c r="K1823" s="6">
        <v>4</v>
      </c>
      <c r="L1823" s="6">
        <v>7</v>
      </c>
      <c r="M1823" s="6">
        <v>4</v>
      </c>
      <c r="N1823" s="6">
        <v>3</v>
      </c>
      <c r="O1823" s="6">
        <v>2</v>
      </c>
      <c r="P1823" s="6">
        <v>3</v>
      </c>
      <c r="Q1823" s="6">
        <v>3</v>
      </c>
      <c r="R1823" s="6">
        <v>2</v>
      </c>
      <c r="S1823" s="6">
        <v>3</v>
      </c>
      <c r="T1823" s="6">
        <v>6</v>
      </c>
      <c r="U1823" s="6">
        <v>1</v>
      </c>
      <c r="V1823" s="6">
        <v>6</v>
      </c>
      <c r="W1823" s="6">
        <v>3</v>
      </c>
      <c r="X1823" s="6">
        <v>3</v>
      </c>
      <c r="Y1823" s="6">
        <v>3</v>
      </c>
      <c r="Z1823" s="6">
        <v>3</v>
      </c>
      <c r="AA1823" s="6">
        <v>3</v>
      </c>
      <c r="AB1823" s="6">
        <v>3</v>
      </c>
      <c r="AC1823" s="6">
        <v>3</v>
      </c>
      <c r="AD1823" s="6">
        <v>3</v>
      </c>
      <c r="AE1823" s="6">
        <v>2</v>
      </c>
      <c r="AF1823" s="6">
        <v>2</v>
      </c>
      <c r="AG1823" s="6">
        <v>3</v>
      </c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18</v>
      </c>
      <c r="E1824" s="6">
        <v>14</v>
      </c>
      <c r="F1824" s="6">
        <v>12</v>
      </c>
      <c r="G1824" s="6">
        <v>14</v>
      </c>
      <c r="H1824" s="6">
        <v>12</v>
      </c>
      <c r="I1824" s="6">
        <v>11</v>
      </c>
      <c r="J1824" s="6">
        <v>12</v>
      </c>
      <c r="K1824" s="6">
        <v>18</v>
      </c>
      <c r="L1824" s="6">
        <v>12</v>
      </c>
      <c r="M1824" s="6">
        <v>15</v>
      </c>
      <c r="N1824" s="6">
        <v>17</v>
      </c>
      <c r="O1824" s="6">
        <v>13</v>
      </c>
      <c r="P1824" s="6">
        <v>7</v>
      </c>
      <c r="Q1824" s="6">
        <v>16</v>
      </c>
      <c r="R1824" s="6">
        <v>19</v>
      </c>
      <c r="S1824" s="6">
        <v>10</v>
      </c>
      <c r="T1824" s="6">
        <v>15</v>
      </c>
      <c r="U1824" s="6">
        <v>11</v>
      </c>
      <c r="V1824" s="6">
        <v>18</v>
      </c>
      <c r="W1824" s="6">
        <v>7</v>
      </c>
      <c r="X1824" s="6">
        <v>12</v>
      </c>
      <c r="Y1824" s="6">
        <v>9</v>
      </c>
      <c r="Z1824" s="6">
        <v>9</v>
      </c>
      <c r="AA1824" s="6">
        <v>11</v>
      </c>
      <c r="AB1824" s="6">
        <v>5</v>
      </c>
      <c r="AC1824" s="6">
        <v>9</v>
      </c>
      <c r="AD1824" s="6">
        <v>11</v>
      </c>
      <c r="AE1824" s="6">
        <v>7</v>
      </c>
      <c r="AF1824" s="6">
        <v>8</v>
      </c>
      <c r="AG1824" s="6">
        <v>10</v>
      </c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8</v>
      </c>
      <c r="F1825" s="6">
        <v>4</v>
      </c>
      <c r="G1825" s="6">
        <v>2</v>
      </c>
      <c r="H1825" s="6">
        <v>7</v>
      </c>
      <c r="I1825" s="6">
        <v>4</v>
      </c>
      <c r="J1825" s="6">
        <v>6</v>
      </c>
      <c r="K1825" s="6">
        <v>8</v>
      </c>
      <c r="L1825" s="6">
        <v>3</v>
      </c>
      <c r="M1825" s="6">
        <v>7</v>
      </c>
      <c r="N1825" s="6">
        <v>5</v>
      </c>
      <c r="O1825" s="6">
        <v>5</v>
      </c>
      <c r="P1825" s="6">
        <v>1</v>
      </c>
      <c r="Q1825" s="6">
        <v>4</v>
      </c>
      <c r="R1825" s="6">
        <v>8</v>
      </c>
      <c r="S1825" s="6">
        <v>3</v>
      </c>
      <c r="T1825" s="6">
        <v>6</v>
      </c>
      <c r="U1825" s="6">
        <v>8</v>
      </c>
      <c r="V1825" s="6">
        <v>5</v>
      </c>
      <c r="W1825" s="6">
        <v>5</v>
      </c>
      <c r="X1825" s="6">
        <v>3</v>
      </c>
      <c r="Y1825" s="6">
        <v>1</v>
      </c>
      <c r="Z1825" s="6">
        <v>4</v>
      </c>
      <c r="AA1825" s="6">
        <v>3</v>
      </c>
      <c r="AB1825" s="6">
        <v>1</v>
      </c>
      <c r="AC1825" s="6">
        <v>4</v>
      </c>
      <c r="AD1825" s="6">
        <v>2</v>
      </c>
      <c r="AE1825" s="6">
        <v>0</v>
      </c>
      <c r="AF1825" s="6">
        <v>5</v>
      </c>
      <c r="AG1825" s="6">
        <v>2</v>
      </c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5</v>
      </c>
      <c r="F1826" s="6">
        <v>5</v>
      </c>
      <c r="G1826" s="6">
        <v>10</v>
      </c>
      <c r="H1826" s="6">
        <v>3</v>
      </c>
      <c r="I1826" s="6">
        <v>5</v>
      </c>
      <c r="J1826" s="6">
        <v>4</v>
      </c>
      <c r="K1826" s="6">
        <v>4</v>
      </c>
      <c r="L1826" s="6">
        <v>7</v>
      </c>
      <c r="M1826" s="6">
        <v>8</v>
      </c>
      <c r="N1826" s="6">
        <v>10</v>
      </c>
      <c r="O1826" s="6">
        <v>7</v>
      </c>
      <c r="P1826" s="6">
        <v>4</v>
      </c>
      <c r="Q1826" s="6">
        <v>12</v>
      </c>
      <c r="R1826" s="6">
        <v>6</v>
      </c>
      <c r="S1826" s="6">
        <v>5</v>
      </c>
      <c r="T1826" s="6">
        <v>6</v>
      </c>
      <c r="U1826" s="6">
        <v>1</v>
      </c>
      <c r="V1826" s="6">
        <v>10</v>
      </c>
      <c r="W1826" s="6">
        <v>1</v>
      </c>
      <c r="X1826" s="6">
        <v>8</v>
      </c>
      <c r="Y1826" s="6">
        <v>6</v>
      </c>
      <c r="Z1826" s="6">
        <v>3</v>
      </c>
      <c r="AA1826" s="6">
        <v>6</v>
      </c>
      <c r="AB1826" s="6">
        <v>2</v>
      </c>
      <c r="AC1826" s="6">
        <v>2</v>
      </c>
      <c r="AD1826" s="6">
        <v>7</v>
      </c>
      <c r="AE1826" s="6">
        <v>4</v>
      </c>
      <c r="AF1826" s="6">
        <v>2</v>
      </c>
      <c r="AG1826" s="6">
        <v>4</v>
      </c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6</v>
      </c>
      <c r="E1827" s="6">
        <v>1</v>
      </c>
      <c r="F1827" s="6">
        <v>3</v>
      </c>
      <c r="G1827" s="6">
        <v>2</v>
      </c>
      <c r="H1827" s="6">
        <v>2</v>
      </c>
      <c r="I1827" s="6">
        <v>2</v>
      </c>
      <c r="J1827" s="6">
        <v>2</v>
      </c>
      <c r="K1827" s="6">
        <v>6</v>
      </c>
      <c r="L1827" s="6">
        <v>2</v>
      </c>
      <c r="M1827" s="6">
        <v>0</v>
      </c>
      <c r="N1827" s="6">
        <v>2</v>
      </c>
      <c r="O1827" s="6">
        <v>1</v>
      </c>
      <c r="P1827" s="6">
        <v>2</v>
      </c>
      <c r="Q1827" s="6">
        <v>0</v>
      </c>
      <c r="R1827" s="6">
        <v>5</v>
      </c>
      <c r="S1827" s="6">
        <v>2</v>
      </c>
      <c r="T1827" s="6">
        <v>3</v>
      </c>
      <c r="U1827" s="6">
        <v>2</v>
      </c>
      <c r="V1827" s="6">
        <v>3</v>
      </c>
      <c r="W1827" s="6">
        <v>1</v>
      </c>
      <c r="X1827" s="6">
        <v>1</v>
      </c>
      <c r="Y1827" s="6">
        <v>2</v>
      </c>
      <c r="Z1827" s="6">
        <v>2</v>
      </c>
      <c r="AA1827" s="6">
        <v>2</v>
      </c>
      <c r="AB1827" s="6">
        <v>2</v>
      </c>
      <c r="AC1827" s="6">
        <v>3</v>
      </c>
      <c r="AD1827" s="6">
        <v>2</v>
      </c>
      <c r="AE1827" s="6">
        <v>3</v>
      </c>
      <c r="AF1827" s="6">
        <v>1</v>
      </c>
      <c r="AG1827" s="6">
        <v>4</v>
      </c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32</v>
      </c>
      <c r="E1828" s="6">
        <v>31</v>
      </c>
      <c r="F1828" s="6">
        <v>31</v>
      </c>
      <c r="G1828" s="6">
        <v>25</v>
      </c>
      <c r="H1828" s="6">
        <v>24</v>
      </c>
      <c r="I1828" s="6">
        <v>28</v>
      </c>
      <c r="J1828" s="6">
        <v>32</v>
      </c>
      <c r="K1828" s="6">
        <v>24</v>
      </c>
      <c r="L1828" s="6">
        <v>28</v>
      </c>
      <c r="M1828" s="6">
        <v>32</v>
      </c>
      <c r="N1828" s="6">
        <v>19</v>
      </c>
      <c r="O1828" s="6">
        <v>22</v>
      </c>
      <c r="P1828" s="6">
        <v>21</v>
      </c>
      <c r="Q1828" s="6">
        <v>19</v>
      </c>
      <c r="R1828" s="6">
        <v>24</v>
      </c>
      <c r="S1828" s="6">
        <v>20</v>
      </c>
      <c r="T1828" s="6">
        <v>20</v>
      </c>
      <c r="U1828" s="6">
        <v>20</v>
      </c>
      <c r="V1828" s="6">
        <v>19</v>
      </c>
      <c r="W1828" s="6">
        <v>17</v>
      </c>
      <c r="X1828" s="6">
        <v>20</v>
      </c>
      <c r="Y1828" s="6">
        <v>17</v>
      </c>
      <c r="Z1828" s="6">
        <v>19</v>
      </c>
      <c r="AA1828" s="6">
        <v>20</v>
      </c>
      <c r="AB1828" s="6">
        <v>16</v>
      </c>
      <c r="AC1828" s="6">
        <v>16</v>
      </c>
      <c r="AD1828" s="6">
        <v>18</v>
      </c>
      <c r="AE1828" s="6">
        <v>28</v>
      </c>
      <c r="AF1828" s="6">
        <v>17</v>
      </c>
      <c r="AG1828" s="6">
        <v>19</v>
      </c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13</v>
      </c>
      <c r="E1829" s="6">
        <v>17</v>
      </c>
      <c r="F1829" s="6">
        <v>14</v>
      </c>
      <c r="G1829" s="6">
        <v>10</v>
      </c>
      <c r="H1829" s="6">
        <v>15</v>
      </c>
      <c r="I1829" s="6">
        <v>11</v>
      </c>
      <c r="J1829" s="6">
        <v>14</v>
      </c>
      <c r="K1829" s="6">
        <v>15</v>
      </c>
      <c r="L1829" s="6">
        <v>14</v>
      </c>
      <c r="M1829" s="6">
        <v>14</v>
      </c>
      <c r="N1829" s="6">
        <v>6</v>
      </c>
      <c r="O1829" s="6">
        <v>11</v>
      </c>
      <c r="P1829" s="6">
        <v>9</v>
      </c>
      <c r="Q1829" s="6">
        <v>7</v>
      </c>
      <c r="R1829" s="6">
        <v>10</v>
      </c>
      <c r="S1829" s="6">
        <v>12</v>
      </c>
      <c r="T1829" s="6">
        <v>10</v>
      </c>
      <c r="U1829" s="6">
        <v>6</v>
      </c>
      <c r="V1829" s="6">
        <v>8</v>
      </c>
      <c r="W1829" s="6">
        <v>4</v>
      </c>
      <c r="X1829" s="6">
        <v>10</v>
      </c>
      <c r="Y1829" s="6">
        <v>6</v>
      </c>
      <c r="Z1829" s="6">
        <v>9</v>
      </c>
      <c r="AA1829" s="6">
        <v>7</v>
      </c>
      <c r="AB1829" s="6">
        <v>9</v>
      </c>
      <c r="AC1829" s="6">
        <v>9</v>
      </c>
      <c r="AD1829" s="6">
        <v>11</v>
      </c>
      <c r="AE1829" s="6">
        <v>13</v>
      </c>
      <c r="AF1829" s="6">
        <v>9</v>
      </c>
      <c r="AG1829" s="6">
        <v>11</v>
      </c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7</v>
      </c>
      <c r="E1830" s="6">
        <v>5</v>
      </c>
      <c r="F1830" s="6">
        <v>8</v>
      </c>
      <c r="G1830" s="6">
        <v>7</v>
      </c>
      <c r="H1830" s="6">
        <v>5</v>
      </c>
      <c r="I1830" s="6">
        <v>8</v>
      </c>
      <c r="J1830" s="6">
        <v>3</v>
      </c>
      <c r="K1830" s="6">
        <v>7</v>
      </c>
      <c r="L1830" s="6">
        <v>1</v>
      </c>
      <c r="M1830" s="6">
        <v>5</v>
      </c>
      <c r="N1830" s="6">
        <v>1</v>
      </c>
      <c r="O1830" s="6">
        <v>4</v>
      </c>
      <c r="P1830" s="6">
        <v>2</v>
      </c>
      <c r="Q1830" s="6">
        <v>3</v>
      </c>
      <c r="R1830" s="6">
        <v>5</v>
      </c>
      <c r="S1830" s="6">
        <v>2</v>
      </c>
      <c r="T1830" s="6">
        <v>2</v>
      </c>
      <c r="U1830" s="6">
        <v>4</v>
      </c>
      <c r="V1830" s="6">
        <v>4</v>
      </c>
      <c r="W1830" s="6">
        <v>3</v>
      </c>
      <c r="X1830" s="6">
        <v>2</v>
      </c>
      <c r="Y1830" s="6">
        <v>4</v>
      </c>
      <c r="Z1830" s="6">
        <v>5</v>
      </c>
      <c r="AA1830" s="6">
        <v>7</v>
      </c>
      <c r="AB1830" s="6">
        <v>3</v>
      </c>
      <c r="AC1830" s="6">
        <v>4</v>
      </c>
      <c r="AD1830" s="6">
        <v>3</v>
      </c>
      <c r="AE1830" s="6">
        <v>3</v>
      </c>
      <c r="AF1830" s="6">
        <v>4</v>
      </c>
      <c r="AG1830" s="6">
        <v>4</v>
      </c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</v>
      </c>
      <c r="E1831" s="6">
        <v>3</v>
      </c>
      <c r="F1831" s="6">
        <v>4</v>
      </c>
      <c r="G1831" s="6">
        <v>4</v>
      </c>
      <c r="H1831" s="6">
        <v>1</v>
      </c>
      <c r="I1831" s="6">
        <v>6</v>
      </c>
      <c r="J1831" s="6">
        <v>3</v>
      </c>
      <c r="K1831" s="6">
        <v>0</v>
      </c>
      <c r="L1831" s="6">
        <v>3</v>
      </c>
      <c r="M1831" s="6">
        <v>7</v>
      </c>
      <c r="N1831" s="6">
        <v>6</v>
      </c>
      <c r="O1831" s="6">
        <v>0</v>
      </c>
      <c r="P1831" s="6">
        <v>4</v>
      </c>
      <c r="Q1831" s="6">
        <v>3</v>
      </c>
      <c r="R1831" s="6">
        <v>5</v>
      </c>
      <c r="S1831" s="6">
        <v>3</v>
      </c>
      <c r="T1831" s="6">
        <v>1</v>
      </c>
      <c r="U1831" s="6">
        <v>6</v>
      </c>
      <c r="V1831" s="6">
        <v>2</v>
      </c>
      <c r="W1831" s="6">
        <v>2</v>
      </c>
      <c r="X1831" s="6">
        <v>4</v>
      </c>
      <c r="Y1831" s="6">
        <v>2</v>
      </c>
      <c r="Z1831" s="6">
        <v>1</v>
      </c>
      <c r="AA1831" s="6">
        <v>4</v>
      </c>
      <c r="AB1831" s="6">
        <v>1</v>
      </c>
      <c r="AC1831" s="6">
        <v>1</v>
      </c>
      <c r="AD1831" s="6">
        <v>1</v>
      </c>
      <c r="AE1831" s="6">
        <v>2</v>
      </c>
      <c r="AF1831" s="6">
        <v>2</v>
      </c>
      <c r="AG1831" s="6">
        <v>0</v>
      </c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2</v>
      </c>
      <c r="F1832" s="6">
        <v>3</v>
      </c>
      <c r="G1832" s="6">
        <v>2</v>
      </c>
      <c r="H1832" s="6">
        <v>0</v>
      </c>
      <c r="I1832" s="6">
        <v>1</v>
      </c>
      <c r="J1832" s="6">
        <v>5</v>
      </c>
      <c r="K1832" s="6">
        <v>1</v>
      </c>
      <c r="L1832" s="6">
        <v>6</v>
      </c>
      <c r="M1832" s="6">
        <v>5</v>
      </c>
      <c r="N1832" s="6">
        <v>2</v>
      </c>
      <c r="O1832" s="6">
        <v>2</v>
      </c>
      <c r="P1832" s="6">
        <v>2</v>
      </c>
      <c r="Q1832" s="6">
        <v>2</v>
      </c>
      <c r="R1832" s="6">
        <v>3</v>
      </c>
      <c r="S1832" s="6">
        <v>1</v>
      </c>
      <c r="T1832" s="6">
        <v>2</v>
      </c>
      <c r="U1832" s="6">
        <v>1</v>
      </c>
      <c r="V1832" s="6">
        <v>1</v>
      </c>
      <c r="W1832" s="6">
        <v>1</v>
      </c>
      <c r="X1832" s="6">
        <v>1</v>
      </c>
      <c r="Y1832" s="6">
        <v>2</v>
      </c>
      <c r="Z1832" s="6">
        <v>1</v>
      </c>
      <c r="AA1832" s="6">
        <v>0</v>
      </c>
      <c r="AB1832" s="6">
        <v>2</v>
      </c>
      <c r="AC1832" s="6">
        <v>1</v>
      </c>
      <c r="AD1832" s="6">
        <v>1</v>
      </c>
      <c r="AE1832" s="6">
        <v>4</v>
      </c>
      <c r="AF1832" s="6">
        <v>1</v>
      </c>
      <c r="AG1832" s="6">
        <v>1</v>
      </c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10</v>
      </c>
      <c r="E1833" s="6">
        <v>4</v>
      </c>
      <c r="F1833" s="6">
        <v>2</v>
      </c>
      <c r="G1833" s="6">
        <v>2</v>
      </c>
      <c r="H1833" s="6">
        <v>3</v>
      </c>
      <c r="I1833" s="6">
        <v>2</v>
      </c>
      <c r="J1833" s="6">
        <v>7</v>
      </c>
      <c r="K1833" s="6">
        <v>1</v>
      </c>
      <c r="L1833" s="6">
        <v>4</v>
      </c>
      <c r="M1833" s="6">
        <v>1</v>
      </c>
      <c r="N1833" s="6">
        <v>4</v>
      </c>
      <c r="O1833" s="6">
        <v>5</v>
      </c>
      <c r="P1833" s="6">
        <v>4</v>
      </c>
      <c r="Q1833" s="6">
        <v>4</v>
      </c>
      <c r="R1833" s="6">
        <v>1</v>
      </c>
      <c r="S1833" s="6">
        <v>2</v>
      </c>
      <c r="T1833" s="6">
        <v>5</v>
      </c>
      <c r="U1833" s="6">
        <v>3</v>
      </c>
      <c r="V1833" s="6">
        <v>4</v>
      </c>
      <c r="W1833" s="6">
        <v>7</v>
      </c>
      <c r="X1833" s="6">
        <v>3</v>
      </c>
      <c r="Y1833" s="6">
        <v>3</v>
      </c>
      <c r="Z1833" s="6">
        <v>3</v>
      </c>
      <c r="AA1833" s="6">
        <v>2</v>
      </c>
      <c r="AB1833" s="6">
        <v>1</v>
      </c>
      <c r="AC1833" s="6">
        <v>1</v>
      </c>
      <c r="AD1833" s="6">
        <v>2</v>
      </c>
      <c r="AE1833" s="6">
        <v>6</v>
      </c>
      <c r="AF1833" s="6">
        <v>1</v>
      </c>
      <c r="AG1833" s="6">
        <v>3</v>
      </c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69</v>
      </c>
      <c r="E1834" s="6">
        <v>52</v>
      </c>
      <c r="F1834" s="6">
        <v>34</v>
      </c>
      <c r="G1834" s="6">
        <v>43</v>
      </c>
      <c r="H1834" s="6">
        <v>49</v>
      </c>
      <c r="I1834" s="6">
        <v>61</v>
      </c>
      <c r="J1834" s="6">
        <v>47</v>
      </c>
      <c r="K1834" s="6">
        <v>69</v>
      </c>
      <c r="L1834" s="6">
        <v>55</v>
      </c>
      <c r="M1834" s="6">
        <v>68</v>
      </c>
      <c r="N1834" s="6">
        <v>46</v>
      </c>
      <c r="O1834" s="6">
        <v>52</v>
      </c>
      <c r="P1834" s="6">
        <v>58</v>
      </c>
      <c r="Q1834" s="6">
        <v>44</v>
      </c>
      <c r="R1834" s="6">
        <v>43</v>
      </c>
      <c r="S1834" s="6">
        <v>35</v>
      </c>
      <c r="T1834" s="6">
        <v>44</v>
      </c>
      <c r="U1834" s="6">
        <v>44</v>
      </c>
      <c r="V1834" s="6">
        <v>38</v>
      </c>
      <c r="W1834" s="6">
        <v>41</v>
      </c>
      <c r="X1834" s="6">
        <v>40</v>
      </c>
      <c r="Y1834" s="6">
        <v>38</v>
      </c>
      <c r="Z1834" s="6">
        <v>44</v>
      </c>
      <c r="AA1834" s="6">
        <v>38</v>
      </c>
      <c r="AB1834" s="6">
        <v>35</v>
      </c>
      <c r="AC1834" s="6">
        <v>37</v>
      </c>
      <c r="AD1834" s="6">
        <v>26</v>
      </c>
      <c r="AE1834" s="6">
        <v>34</v>
      </c>
      <c r="AF1834" s="6">
        <v>32</v>
      </c>
      <c r="AG1834" s="6">
        <v>45</v>
      </c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41</v>
      </c>
      <c r="E1835" s="6">
        <v>34</v>
      </c>
      <c r="F1835" s="6">
        <v>23</v>
      </c>
      <c r="G1835" s="6">
        <v>25</v>
      </c>
      <c r="H1835" s="6">
        <v>27</v>
      </c>
      <c r="I1835" s="6">
        <v>44</v>
      </c>
      <c r="J1835" s="6">
        <v>30</v>
      </c>
      <c r="K1835" s="6">
        <v>47</v>
      </c>
      <c r="L1835" s="6">
        <v>39</v>
      </c>
      <c r="M1835" s="6">
        <v>40</v>
      </c>
      <c r="N1835" s="6">
        <v>30</v>
      </c>
      <c r="O1835" s="6">
        <v>35</v>
      </c>
      <c r="P1835" s="6">
        <v>35</v>
      </c>
      <c r="Q1835" s="6">
        <v>32</v>
      </c>
      <c r="R1835" s="6">
        <v>27</v>
      </c>
      <c r="S1835" s="6">
        <v>27</v>
      </c>
      <c r="T1835" s="6">
        <v>39</v>
      </c>
      <c r="U1835" s="6">
        <v>29</v>
      </c>
      <c r="V1835" s="6">
        <v>25</v>
      </c>
      <c r="W1835" s="6">
        <v>20</v>
      </c>
      <c r="X1835" s="6">
        <v>26</v>
      </c>
      <c r="Y1835" s="6">
        <v>21</v>
      </c>
      <c r="Z1835" s="6">
        <v>28</v>
      </c>
      <c r="AA1835" s="6">
        <v>21</v>
      </c>
      <c r="AB1835" s="6">
        <v>21</v>
      </c>
      <c r="AC1835" s="6">
        <v>24</v>
      </c>
      <c r="AD1835" s="6">
        <v>19</v>
      </c>
      <c r="AE1835" s="6">
        <v>25</v>
      </c>
      <c r="AF1835" s="6">
        <v>24</v>
      </c>
      <c r="AG1835" s="6">
        <v>33</v>
      </c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6</v>
      </c>
      <c r="E1836" s="6">
        <v>11</v>
      </c>
      <c r="F1836" s="6">
        <v>7</v>
      </c>
      <c r="G1836" s="6">
        <v>8</v>
      </c>
      <c r="H1836" s="6">
        <v>10</v>
      </c>
      <c r="I1836" s="6">
        <v>11</v>
      </c>
      <c r="J1836" s="6">
        <v>5</v>
      </c>
      <c r="K1836" s="6">
        <v>17</v>
      </c>
      <c r="L1836" s="6">
        <v>8</v>
      </c>
      <c r="M1836" s="6">
        <v>12</v>
      </c>
      <c r="N1836" s="6">
        <v>10</v>
      </c>
      <c r="O1836" s="6">
        <v>19</v>
      </c>
      <c r="P1836" s="6">
        <v>11</v>
      </c>
      <c r="Q1836" s="6">
        <v>10</v>
      </c>
      <c r="R1836" s="6">
        <v>6</v>
      </c>
      <c r="S1836" s="6">
        <v>5</v>
      </c>
      <c r="T1836" s="6">
        <v>9</v>
      </c>
      <c r="U1836" s="6">
        <v>14</v>
      </c>
      <c r="V1836" s="6">
        <v>4</v>
      </c>
      <c r="W1836" s="6">
        <v>3</v>
      </c>
      <c r="X1836" s="6">
        <v>7</v>
      </c>
      <c r="Y1836" s="6">
        <v>5</v>
      </c>
      <c r="Z1836" s="6">
        <v>7</v>
      </c>
      <c r="AA1836" s="6">
        <v>6</v>
      </c>
      <c r="AB1836" s="6">
        <v>7</v>
      </c>
      <c r="AC1836" s="6">
        <v>7</v>
      </c>
      <c r="AD1836" s="6">
        <v>9</v>
      </c>
      <c r="AE1836" s="6">
        <v>10</v>
      </c>
      <c r="AF1836" s="6">
        <v>6</v>
      </c>
      <c r="AG1836" s="6">
        <v>8</v>
      </c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5</v>
      </c>
      <c r="F1837" s="6">
        <v>0</v>
      </c>
      <c r="G1837" s="6">
        <v>7</v>
      </c>
      <c r="H1837" s="6">
        <v>5</v>
      </c>
      <c r="I1837" s="6">
        <v>5</v>
      </c>
      <c r="J1837" s="6">
        <v>7</v>
      </c>
      <c r="K1837" s="6">
        <v>5</v>
      </c>
      <c r="L1837" s="6">
        <v>3</v>
      </c>
      <c r="M1837" s="6">
        <v>10</v>
      </c>
      <c r="N1837" s="6">
        <v>4</v>
      </c>
      <c r="O1837" s="6">
        <v>3</v>
      </c>
      <c r="P1837" s="6">
        <v>6</v>
      </c>
      <c r="Q1837" s="6">
        <v>5</v>
      </c>
      <c r="R1837" s="6">
        <v>3</v>
      </c>
      <c r="S1837" s="6">
        <v>5</v>
      </c>
      <c r="T1837" s="6">
        <v>10</v>
      </c>
      <c r="U1837" s="6">
        <v>3</v>
      </c>
      <c r="V1837" s="6">
        <v>2</v>
      </c>
      <c r="W1837" s="6">
        <v>5</v>
      </c>
      <c r="X1837" s="6">
        <v>5</v>
      </c>
      <c r="Y1837" s="6">
        <v>3</v>
      </c>
      <c r="Z1837" s="6">
        <v>2</v>
      </c>
      <c r="AA1837" s="6">
        <v>4</v>
      </c>
      <c r="AB1837" s="6">
        <v>5</v>
      </c>
      <c r="AC1837" s="6">
        <v>4</v>
      </c>
      <c r="AD1837" s="6">
        <v>1</v>
      </c>
      <c r="AE1837" s="6">
        <v>6</v>
      </c>
      <c r="AF1837" s="6">
        <v>2</v>
      </c>
      <c r="AG1837" s="6">
        <v>8</v>
      </c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9</v>
      </c>
      <c r="E1838" s="6">
        <v>7</v>
      </c>
      <c r="F1838" s="6">
        <v>8</v>
      </c>
      <c r="G1838" s="6">
        <v>5</v>
      </c>
      <c r="H1838" s="6">
        <v>8</v>
      </c>
      <c r="I1838" s="6">
        <v>13</v>
      </c>
      <c r="J1838" s="6">
        <v>8</v>
      </c>
      <c r="K1838" s="6">
        <v>8</v>
      </c>
      <c r="L1838" s="6">
        <v>12</v>
      </c>
      <c r="M1838" s="6">
        <v>11</v>
      </c>
      <c r="N1838" s="6">
        <v>5</v>
      </c>
      <c r="O1838" s="6">
        <v>7</v>
      </c>
      <c r="P1838" s="6">
        <v>11</v>
      </c>
      <c r="Q1838" s="6">
        <v>6</v>
      </c>
      <c r="R1838" s="6">
        <v>7</v>
      </c>
      <c r="S1838" s="6">
        <v>10</v>
      </c>
      <c r="T1838" s="6">
        <v>8</v>
      </c>
      <c r="U1838" s="6">
        <v>3</v>
      </c>
      <c r="V1838" s="6">
        <v>6</v>
      </c>
      <c r="W1838" s="6">
        <v>5</v>
      </c>
      <c r="X1838" s="6">
        <v>6</v>
      </c>
      <c r="Y1838" s="6">
        <v>5</v>
      </c>
      <c r="Z1838" s="6">
        <v>8</v>
      </c>
      <c r="AA1838" s="6">
        <v>4</v>
      </c>
      <c r="AB1838" s="6">
        <v>4</v>
      </c>
      <c r="AC1838" s="6">
        <v>5</v>
      </c>
      <c r="AD1838" s="6">
        <v>3</v>
      </c>
      <c r="AE1838" s="6">
        <v>4</v>
      </c>
      <c r="AF1838" s="6">
        <v>6</v>
      </c>
      <c r="AG1838" s="6">
        <v>8</v>
      </c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6</v>
      </c>
      <c r="F1839" s="6">
        <v>3</v>
      </c>
      <c r="G1839" s="6">
        <v>2</v>
      </c>
      <c r="H1839" s="6">
        <v>3</v>
      </c>
      <c r="I1839" s="6">
        <v>10</v>
      </c>
      <c r="J1839" s="6">
        <v>6</v>
      </c>
      <c r="K1839" s="6">
        <v>9</v>
      </c>
      <c r="L1839" s="6">
        <v>7</v>
      </c>
      <c r="M1839" s="6">
        <v>3</v>
      </c>
      <c r="N1839" s="6">
        <v>4</v>
      </c>
      <c r="O1839" s="6">
        <v>5</v>
      </c>
      <c r="P1839" s="6">
        <v>3</v>
      </c>
      <c r="Q1839" s="6">
        <v>4</v>
      </c>
      <c r="R1839" s="6">
        <v>7</v>
      </c>
      <c r="S1839" s="6">
        <v>4</v>
      </c>
      <c r="T1839" s="6">
        <v>8</v>
      </c>
      <c r="U1839" s="6">
        <v>5</v>
      </c>
      <c r="V1839" s="6">
        <v>8</v>
      </c>
      <c r="W1839" s="6">
        <v>2</v>
      </c>
      <c r="X1839" s="6">
        <v>4</v>
      </c>
      <c r="Y1839" s="6">
        <v>4</v>
      </c>
      <c r="Z1839" s="6">
        <v>6</v>
      </c>
      <c r="AA1839" s="6">
        <v>5</v>
      </c>
      <c r="AB1839" s="6">
        <v>3</v>
      </c>
      <c r="AC1839" s="6">
        <v>5</v>
      </c>
      <c r="AD1839" s="6">
        <v>4</v>
      </c>
      <c r="AE1839" s="6">
        <v>5</v>
      </c>
      <c r="AF1839" s="6">
        <v>5</v>
      </c>
      <c r="AG1839" s="6">
        <v>3</v>
      </c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5</v>
      </c>
      <c r="E1840" s="6">
        <v>5</v>
      </c>
      <c r="F1840" s="6">
        <v>5</v>
      </c>
      <c r="G1840" s="6">
        <v>3</v>
      </c>
      <c r="H1840" s="6">
        <v>1</v>
      </c>
      <c r="I1840" s="6">
        <v>5</v>
      </c>
      <c r="J1840" s="6">
        <v>4</v>
      </c>
      <c r="K1840" s="6">
        <v>8</v>
      </c>
      <c r="L1840" s="6">
        <v>9</v>
      </c>
      <c r="M1840" s="6">
        <v>4</v>
      </c>
      <c r="N1840" s="6">
        <v>7</v>
      </c>
      <c r="O1840" s="6">
        <v>1</v>
      </c>
      <c r="P1840" s="6">
        <v>4</v>
      </c>
      <c r="Q1840" s="6">
        <v>7</v>
      </c>
      <c r="R1840" s="6">
        <v>4</v>
      </c>
      <c r="S1840" s="6">
        <v>3</v>
      </c>
      <c r="T1840" s="6">
        <v>4</v>
      </c>
      <c r="U1840" s="6">
        <v>4</v>
      </c>
      <c r="V1840" s="6">
        <v>5</v>
      </c>
      <c r="W1840" s="6">
        <v>5</v>
      </c>
      <c r="X1840" s="6">
        <v>4</v>
      </c>
      <c r="Y1840" s="6">
        <v>4</v>
      </c>
      <c r="Z1840" s="6">
        <v>5</v>
      </c>
      <c r="AA1840" s="6">
        <v>2</v>
      </c>
      <c r="AB1840" s="6">
        <v>2</v>
      </c>
      <c r="AC1840" s="6">
        <v>3</v>
      </c>
      <c r="AD1840" s="6">
        <v>2</v>
      </c>
      <c r="AE1840" s="6">
        <v>0</v>
      </c>
      <c r="AF1840" s="6">
        <v>5</v>
      </c>
      <c r="AG1840" s="6">
        <v>6</v>
      </c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18</v>
      </c>
      <c r="F1841" s="6">
        <v>11</v>
      </c>
      <c r="G1841" s="6">
        <v>18</v>
      </c>
      <c r="H1841" s="6">
        <v>22</v>
      </c>
      <c r="I1841" s="6">
        <v>17</v>
      </c>
      <c r="J1841" s="6">
        <v>17</v>
      </c>
      <c r="K1841" s="6">
        <v>22</v>
      </c>
      <c r="L1841" s="6">
        <v>16</v>
      </c>
      <c r="M1841" s="6">
        <v>28</v>
      </c>
      <c r="N1841" s="6">
        <v>16</v>
      </c>
      <c r="O1841" s="6">
        <v>17</v>
      </c>
      <c r="P1841" s="6">
        <v>23</v>
      </c>
      <c r="Q1841" s="6">
        <v>12</v>
      </c>
      <c r="R1841" s="6">
        <v>16</v>
      </c>
      <c r="S1841" s="6">
        <v>8</v>
      </c>
      <c r="T1841" s="6">
        <v>5</v>
      </c>
      <c r="U1841" s="6">
        <v>15</v>
      </c>
      <c r="V1841" s="6">
        <v>13</v>
      </c>
      <c r="W1841" s="6">
        <v>21</v>
      </c>
      <c r="X1841" s="6">
        <v>14</v>
      </c>
      <c r="Y1841" s="6">
        <v>17</v>
      </c>
      <c r="Z1841" s="6">
        <v>16</v>
      </c>
      <c r="AA1841" s="6">
        <v>17</v>
      </c>
      <c r="AB1841" s="6">
        <v>14</v>
      </c>
      <c r="AC1841" s="6">
        <v>13</v>
      </c>
      <c r="AD1841" s="6">
        <v>7</v>
      </c>
      <c r="AE1841" s="6">
        <v>9</v>
      </c>
      <c r="AF1841" s="6">
        <v>8</v>
      </c>
      <c r="AG1841" s="6">
        <v>12</v>
      </c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19</v>
      </c>
      <c r="E1842" s="6">
        <v>14</v>
      </c>
      <c r="F1842" s="6">
        <v>8</v>
      </c>
      <c r="G1842" s="6">
        <v>8</v>
      </c>
      <c r="H1842" s="6">
        <v>12</v>
      </c>
      <c r="I1842" s="6">
        <v>11</v>
      </c>
      <c r="J1842" s="6">
        <v>10</v>
      </c>
      <c r="K1842" s="6">
        <v>14</v>
      </c>
      <c r="L1842" s="6">
        <v>8</v>
      </c>
      <c r="M1842" s="6">
        <v>19</v>
      </c>
      <c r="N1842" s="6">
        <v>9</v>
      </c>
      <c r="O1842" s="6">
        <v>13</v>
      </c>
      <c r="P1842" s="6">
        <v>15</v>
      </c>
      <c r="Q1842" s="6">
        <v>5</v>
      </c>
      <c r="R1842" s="6">
        <v>9</v>
      </c>
      <c r="S1842" s="6">
        <v>4</v>
      </c>
      <c r="T1842" s="6">
        <v>3</v>
      </c>
      <c r="U1842" s="6">
        <v>12</v>
      </c>
      <c r="V1842" s="6">
        <v>5</v>
      </c>
      <c r="W1842" s="6">
        <v>16</v>
      </c>
      <c r="X1842" s="6">
        <v>8</v>
      </c>
      <c r="Y1842" s="6">
        <v>11</v>
      </c>
      <c r="Z1842" s="6">
        <v>7</v>
      </c>
      <c r="AA1842" s="6">
        <v>10</v>
      </c>
      <c r="AB1842" s="6">
        <v>6</v>
      </c>
      <c r="AC1842" s="6">
        <v>9</v>
      </c>
      <c r="AD1842" s="6">
        <v>4</v>
      </c>
      <c r="AE1842" s="6">
        <v>7</v>
      </c>
      <c r="AF1842" s="6">
        <v>7</v>
      </c>
      <c r="AG1842" s="6">
        <v>7</v>
      </c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9</v>
      </c>
      <c r="E1843" s="6">
        <v>4</v>
      </c>
      <c r="F1843" s="6">
        <v>3</v>
      </c>
      <c r="G1843" s="6">
        <v>10</v>
      </c>
      <c r="H1843" s="6">
        <v>10</v>
      </c>
      <c r="I1843" s="6">
        <v>6</v>
      </c>
      <c r="J1843" s="6">
        <v>7</v>
      </c>
      <c r="K1843" s="6">
        <v>8</v>
      </c>
      <c r="L1843" s="6">
        <v>8</v>
      </c>
      <c r="M1843" s="6">
        <v>9</v>
      </c>
      <c r="N1843" s="6">
        <v>7</v>
      </c>
      <c r="O1843" s="6">
        <v>4</v>
      </c>
      <c r="P1843" s="6">
        <v>8</v>
      </c>
      <c r="Q1843" s="6">
        <v>7</v>
      </c>
      <c r="R1843" s="6">
        <v>7</v>
      </c>
      <c r="S1843" s="6">
        <v>4</v>
      </c>
      <c r="T1843" s="6">
        <v>2</v>
      </c>
      <c r="U1843" s="6">
        <v>3</v>
      </c>
      <c r="V1843" s="6">
        <v>8</v>
      </c>
      <c r="W1843" s="6">
        <v>5</v>
      </c>
      <c r="X1843" s="6">
        <v>6</v>
      </c>
      <c r="Y1843" s="6">
        <v>6</v>
      </c>
      <c r="Z1843" s="6">
        <v>9</v>
      </c>
      <c r="AA1843" s="6">
        <v>7</v>
      </c>
      <c r="AB1843" s="6">
        <v>8</v>
      </c>
      <c r="AC1843" s="6">
        <v>4</v>
      </c>
      <c r="AD1843" s="6">
        <v>3</v>
      </c>
      <c r="AE1843" s="6">
        <v>2</v>
      </c>
      <c r="AF1843" s="6">
        <v>1</v>
      </c>
      <c r="AG1843" s="6">
        <v>5</v>
      </c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80</v>
      </c>
      <c r="E1844" s="6">
        <v>84</v>
      </c>
      <c r="F1844" s="6">
        <v>63</v>
      </c>
      <c r="G1844" s="6">
        <v>74</v>
      </c>
      <c r="H1844" s="6">
        <v>56</v>
      </c>
      <c r="I1844" s="6">
        <v>63</v>
      </c>
      <c r="J1844" s="6">
        <v>61</v>
      </c>
      <c r="K1844" s="6">
        <v>87</v>
      </c>
      <c r="L1844" s="6">
        <v>75</v>
      </c>
      <c r="M1844" s="6">
        <v>70</v>
      </c>
      <c r="N1844" s="6">
        <v>66</v>
      </c>
      <c r="O1844" s="6">
        <v>62</v>
      </c>
      <c r="P1844" s="6">
        <v>71</v>
      </c>
      <c r="Q1844" s="6">
        <v>57</v>
      </c>
      <c r="R1844" s="6">
        <v>53</v>
      </c>
      <c r="S1844" s="6">
        <v>50</v>
      </c>
      <c r="T1844" s="6">
        <v>67</v>
      </c>
      <c r="U1844" s="6">
        <v>77</v>
      </c>
      <c r="V1844" s="6">
        <v>53</v>
      </c>
      <c r="W1844" s="6">
        <v>60</v>
      </c>
      <c r="X1844" s="6">
        <v>59</v>
      </c>
      <c r="Y1844" s="6">
        <v>44</v>
      </c>
      <c r="Z1844" s="6">
        <v>46</v>
      </c>
      <c r="AA1844" s="6">
        <v>65</v>
      </c>
      <c r="AB1844" s="6">
        <v>50</v>
      </c>
      <c r="AC1844" s="6">
        <v>56</v>
      </c>
      <c r="AD1844" s="6">
        <v>53</v>
      </c>
      <c r="AE1844" s="6">
        <v>59</v>
      </c>
      <c r="AF1844" s="6">
        <v>42</v>
      </c>
      <c r="AG1844" s="6">
        <v>55</v>
      </c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27</v>
      </c>
      <c r="E1845" s="6">
        <v>31</v>
      </c>
      <c r="F1845" s="6">
        <v>24</v>
      </c>
      <c r="G1845" s="6">
        <v>31</v>
      </c>
      <c r="H1845" s="6">
        <v>29</v>
      </c>
      <c r="I1845" s="6">
        <v>25</v>
      </c>
      <c r="J1845" s="6">
        <v>25</v>
      </c>
      <c r="K1845" s="6">
        <v>36</v>
      </c>
      <c r="L1845" s="6">
        <v>30</v>
      </c>
      <c r="M1845" s="6">
        <v>28</v>
      </c>
      <c r="N1845" s="6">
        <v>25</v>
      </c>
      <c r="O1845" s="6">
        <v>22</v>
      </c>
      <c r="P1845" s="6">
        <v>28</v>
      </c>
      <c r="Q1845" s="6">
        <v>18</v>
      </c>
      <c r="R1845" s="6">
        <v>23</v>
      </c>
      <c r="S1845" s="6">
        <v>19</v>
      </c>
      <c r="T1845" s="6">
        <v>29</v>
      </c>
      <c r="U1845" s="6">
        <v>26</v>
      </c>
      <c r="V1845" s="6">
        <v>23</v>
      </c>
      <c r="W1845" s="6">
        <v>26</v>
      </c>
      <c r="X1845" s="6">
        <v>18</v>
      </c>
      <c r="Y1845" s="6">
        <v>18</v>
      </c>
      <c r="Z1845" s="6">
        <v>23</v>
      </c>
      <c r="AA1845" s="6">
        <v>30</v>
      </c>
      <c r="AB1845" s="6">
        <v>17</v>
      </c>
      <c r="AC1845" s="6">
        <v>23</v>
      </c>
      <c r="AD1845" s="6">
        <v>22</v>
      </c>
      <c r="AE1845" s="6">
        <v>22</v>
      </c>
      <c r="AF1845" s="6">
        <v>17</v>
      </c>
      <c r="AG1845" s="6">
        <v>27</v>
      </c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4</v>
      </c>
      <c r="F1846" s="6">
        <v>5</v>
      </c>
      <c r="G1846" s="6">
        <v>6</v>
      </c>
      <c r="H1846" s="6">
        <v>5</v>
      </c>
      <c r="I1846" s="6">
        <v>6</v>
      </c>
      <c r="J1846" s="6">
        <v>5</v>
      </c>
      <c r="K1846" s="6">
        <v>3</v>
      </c>
      <c r="L1846" s="6">
        <v>3</v>
      </c>
      <c r="M1846" s="6">
        <v>6</v>
      </c>
      <c r="N1846" s="6">
        <v>5</v>
      </c>
      <c r="O1846" s="6">
        <v>3</v>
      </c>
      <c r="P1846" s="6">
        <v>3</v>
      </c>
      <c r="Q1846" s="6">
        <v>2</v>
      </c>
      <c r="R1846" s="6">
        <v>1</v>
      </c>
      <c r="S1846" s="6">
        <v>4</v>
      </c>
      <c r="T1846" s="6">
        <v>6</v>
      </c>
      <c r="U1846" s="6">
        <v>3</v>
      </c>
      <c r="V1846" s="6">
        <v>4</v>
      </c>
      <c r="W1846" s="6">
        <v>3</v>
      </c>
      <c r="X1846" s="6">
        <v>3</v>
      </c>
      <c r="Y1846" s="6">
        <v>2</v>
      </c>
      <c r="Z1846" s="6">
        <v>7</v>
      </c>
      <c r="AA1846" s="6">
        <v>3</v>
      </c>
      <c r="AB1846" s="6">
        <v>3</v>
      </c>
      <c r="AC1846" s="6">
        <v>4</v>
      </c>
      <c r="AD1846" s="6">
        <v>5</v>
      </c>
      <c r="AE1846" s="6">
        <v>4</v>
      </c>
      <c r="AF1846" s="6">
        <v>2</v>
      </c>
      <c r="AG1846" s="6">
        <v>4</v>
      </c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7</v>
      </c>
      <c r="E1847" s="6">
        <v>11</v>
      </c>
      <c r="F1847" s="6">
        <v>6</v>
      </c>
      <c r="G1847" s="6">
        <v>7</v>
      </c>
      <c r="H1847" s="6">
        <v>8</v>
      </c>
      <c r="I1847" s="6">
        <v>10</v>
      </c>
      <c r="J1847" s="6">
        <v>8</v>
      </c>
      <c r="K1847" s="6">
        <v>8</v>
      </c>
      <c r="L1847" s="6">
        <v>6</v>
      </c>
      <c r="M1847" s="6">
        <v>13</v>
      </c>
      <c r="N1847" s="6">
        <v>8</v>
      </c>
      <c r="O1847" s="6">
        <v>4</v>
      </c>
      <c r="P1847" s="6">
        <v>8</v>
      </c>
      <c r="Q1847" s="6">
        <v>8</v>
      </c>
      <c r="R1847" s="6">
        <v>8</v>
      </c>
      <c r="S1847" s="6">
        <v>6</v>
      </c>
      <c r="T1847" s="6">
        <v>12</v>
      </c>
      <c r="U1847" s="6">
        <v>12</v>
      </c>
      <c r="V1847" s="6">
        <v>7</v>
      </c>
      <c r="W1847" s="6">
        <v>9</v>
      </c>
      <c r="X1847" s="6">
        <v>6</v>
      </c>
      <c r="Y1847" s="6">
        <v>5</v>
      </c>
      <c r="Z1847" s="6">
        <v>4</v>
      </c>
      <c r="AA1847" s="6">
        <v>13</v>
      </c>
      <c r="AB1847" s="6">
        <v>5</v>
      </c>
      <c r="AC1847" s="6">
        <v>5</v>
      </c>
      <c r="AD1847" s="6">
        <v>9</v>
      </c>
      <c r="AE1847" s="6">
        <v>3</v>
      </c>
      <c r="AF1847" s="6">
        <v>6</v>
      </c>
      <c r="AG1847" s="6">
        <v>9</v>
      </c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11</v>
      </c>
      <c r="E1848" s="6">
        <v>10</v>
      </c>
      <c r="F1848" s="6">
        <v>7</v>
      </c>
      <c r="G1848" s="6">
        <v>7</v>
      </c>
      <c r="H1848" s="6">
        <v>12</v>
      </c>
      <c r="I1848" s="6">
        <v>5</v>
      </c>
      <c r="J1848" s="6">
        <v>7</v>
      </c>
      <c r="K1848" s="6">
        <v>13</v>
      </c>
      <c r="L1848" s="6">
        <v>11</v>
      </c>
      <c r="M1848" s="6">
        <v>6</v>
      </c>
      <c r="N1848" s="6">
        <v>8</v>
      </c>
      <c r="O1848" s="6">
        <v>11</v>
      </c>
      <c r="P1848" s="6">
        <v>10</v>
      </c>
      <c r="Q1848" s="6">
        <v>3</v>
      </c>
      <c r="R1848" s="6">
        <v>6</v>
      </c>
      <c r="S1848" s="6">
        <v>4</v>
      </c>
      <c r="T1848" s="6">
        <v>7</v>
      </c>
      <c r="U1848" s="6">
        <v>7</v>
      </c>
      <c r="V1848" s="6">
        <v>8</v>
      </c>
      <c r="W1848" s="6">
        <v>7</v>
      </c>
      <c r="X1848" s="6">
        <v>6</v>
      </c>
      <c r="Y1848" s="6">
        <v>7</v>
      </c>
      <c r="Z1848" s="6">
        <v>7</v>
      </c>
      <c r="AA1848" s="6">
        <v>11</v>
      </c>
      <c r="AB1848" s="6">
        <v>5</v>
      </c>
      <c r="AC1848" s="6">
        <v>12</v>
      </c>
      <c r="AD1848" s="6">
        <v>3</v>
      </c>
      <c r="AE1848" s="6">
        <v>7</v>
      </c>
      <c r="AF1848" s="6">
        <v>3</v>
      </c>
      <c r="AG1848" s="6">
        <v>6</v>
      </c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5</v>
      </c>
      <c r="E1849" s="6">
        <v>6</v>
      </c>
      <c r="F1849" s="6">
        <v>6</v>
      </c>
      <c r="G1849" s="6">
        <v>11</v>
      </c>
      <c r="H1849" s="6">
        <v>4</v>
      </c>
      <c r="I1849" s="6">
        <v>4</v>
      </c>
      <c r="J1849" s="6">
        <v>5</v>
      </c>
      <c r="K1849" s="6">
        <v>12</v>
      </c>
      <c r="L1849" s="6">
        <v>10</v>
      </c>
      <c r="M1849" s="6">
        <v>3</v>
      </c>
      <c r="N1849" s="6">
        <v>4</v>
      </c>
      <c r="O1849" s="6">
        <v>4</v>
      </c>
      <c r="P1849" s="6">
        <v>7</v>
      </c>
      <c r="Q1849" s="6">
        <v>5</v>
      </c>
      <c r="R1849" s="6">
        <v>8</v>
      </c>
      <c r="S1849" s="6">
        <v>5</v>
      </c>
      <c r="T1849" s="6">
        <v>4</v>
      </c>
      <c r="U1849" s="6">
        <v>4</v>
      </c>
      <c r="V1849" s="6">
        <v>4</v>
      </c>
      <c r="W1849" s="6">
        <v>7</v>
      </c>
      <c r="X1849" s="6">
        <v>3</v>
      </c>
      <c r="Y1849" s="6">
        <v>4</v>
      </c>
      <c r="Z1849" s="6">
        <v>5</v>
      </c>
      <c r="AA1849" s="6">
        <v>3</v>
      </c>
      <c r="AB1849" s="6">
        <v>4</v>
      </c>
      <c r="AC1849" s="6">
        <v>2</v>
      </c>
      <c r="AD1849" s="6">
        <v>5</v>
      </c>
      <c r="AE1849" s="6">
        <v>8</v>
      </c>
      <c r="AF1849" s="6">
        <v>6</v>
      </c>
      <c r="AG1849" s="6">
        <v>8</v>
      </c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35</v>
      </c>
      <c r="F1850" s="6">
        <v>21</v>
      </c>
      <c r="G1850" s="6">
        <v>28</v>
      </c>
      <c r="H1850" s="6">
        <v>13</v>
      </c>
      <c r="I1850" s="6">
        <v>25</v>
      </c>
      <c r="J1850" s="6">
        <v>26</v>
      </c>
      <c r="K1850" s="6">
        <v>32</v>
      </c>
      <c r="L1850" s="6">
        <v>30</v>
      </c>
      <c r="M1850" s="6">
        <v>22</v>
      </c>
      <c r="N1850" s="6">
        <v>28</v>
      </c>
      <c r="O1850" s="6">
        <v>27</v>
      </c>
      <c r="P1850" s="6">
        <v>24</v>
      </c>
      <c r="Q1850" s="6">
        <v>21</v>
      </c>
      <c r="R1850" s="6">
        <v>18</v>
      </c>
      <c r="S1850" s="6">
        <v>20</v>
      </c>
      <c r="T1850" s="6">
        <v>24</v>
      </c>
      <c r="U1850" s="6">
        <v>35</v>
      </c>
      <c r="V1850" s="6">
        <v>13</v>
      </c>
      <c r="W1850" s="6">
        <v>24</v>
      </c>
      <c r="X1850" s="6">
        <v>26</v>
      </c>
      <c r="Y1850" s="6">
        <v>16</v>
      </c>
      <c r="Z1850" s="6">
        <v>15</v>
      </c>
      <c r="AA1850" s="6">
        <v>13</v>
      </c>
      <c r="AB1850" s="6">
        <v>20</v>
      </c>
      <c r="AC1850" s="6">
        <v>22</v>
      </c>
      <c r="AD1850" s="6">
        <v>21</v>
      </c>
      <c r="AE1850" s="6">
        <v>23</v>
      </c>
      <c r="AF1850" s="6">
        <v>19</v>
      </c>
      <c r="AG1850" s="6">
        <v>20</v>
      </c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7</v>
      </c>
      <c r="F1851" s="6">
        <v>5</v>
      </c>
      <c r="G1851" s="6">
        <v>4</v>
      </c>
      <c r="H1851" s="6">
        <v>2</v>
      </c>
      <c r="I1851" s="6">
        <v>6</v>
      </c>
      <c r="J1851" s="6">
        <v>7</v>
      </c>
      <c r="K1851" s="6">
        <v>6</v>
      </c>
      <c r="L1851" s="6">
        <v>8</v>
      </c>
      <c r="M1851" s="6">
        <v>4</v>
      </c>
      <c r="N1851" s="6">
        <v>4</v>
      </c>
      <c r="O1851" s="6">
        <v>8</v>
      </c>
      <c r="P1851" s="6">
        <v>3</v>
      </c>
      <c r="Q1851" s="6">
        <v>3</v>
      </c>
      <c r="R1851" s="6">
        <v>4</v>
      </c>
      <c r="S1851" s="6">
        <v>3</v>
      </c>
      <c r="T1851" s="6">
        <v>3</v>
      </c>
      <c r="U1851" s="6">
        <v>7</v>
      </c>
      <c r="V1851" s="6">
        <v>3</v>
      </c>
      <c r="W1851" s="6">
        <v>3</v>
      </c>
      <c r="X1851" s="6">
        <v>6</v>
      </c>
      <c r="Y1851" s="6">
        <v>3</v>
      </c>
      <c r="Z1851" s="6">
        <v>1</v>
      </c>
      <c r="AA1851" s="6">
        <v>1</v>
      </c>
      <c r="AB1851" s="6">
        <v>6</v>
      </c>
      <c r="AC1851" s="6">
        <v>5</v>
      </c>
      <c r="AD1851" s="6">
        <v>5</v>
      </c>
      <c r="AE1851" s="6">
        <v>4</v>
      </c>
      <c r="AF1851" s="6">
        <v>5</v>
      </c>
      <c r="AG1851" s="6">
        <v>4</v>
      </c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6</v>
      </c>
      <c r="E1852" s="6">
        <v>6</v>
      </c>
      <c r="F1852" s="6">
        <v>1</v>
      </c>
      <c r="G1852" s="6">
        <v>6</v>
      </c>
      <c r="H1852" s="6">
        <v>3</v>
      </c>
      <c r="I1852" s="6">
        <v>7</v>
      </c>
      <c r="J1852" s="6">
        <v>5</v>
      </c>
      <c r="K1852" s="6">
        <v>2</v>
      </c>
      <c r="L1852" s="6">
        <v>2</v>
      </c>
      <c r="M1852" s="6">
        <v>4</v>
      </c>
      <c r="N1852" s="6">
        <v>6</v>
      </c>
      <c r="O1852" s="6">
        <v>6</v>
      </c>
      <c r="P1852" s="6">
        <v>3</v>
      </c>
      <c r="Q1852" s="6">
        <v>2</v>
      </c>
      <c r="R1852" s="6">
        <v>2</v>
      </c>
      <c r="S1852" s="6">
        <v>6</v>
      </c>
      <c r="T1852" s="6">
        <v>6</v>
      </c>
      <c r="U1852" s="6">
        <v>9</v>
      </c>
      <c r="V1852" s="6">
        <v>4</v>
      </c>
      <c r="W1852" s="6">
        <v>6</v>
      </c>
      <c r="X1852" s="6">
        <v>6</v>
      </c>
      <c r="Y1852" s="6">
        <v>2</v>
      </c>
      <c r="Z1852" s="6">
        <v>6</v>
      </c>
      <c r="AA1852" s="6">
        <v>3</v>
      </c>
      <c r="AB1852" s="6">
        <v>3</v>
      </c>
      <c r="AC1852" s="6">
        <v>4</v>
      </c>
      <c r="AD1852" s="6">
        <v>5</v>
      </c>
      <c r="AE1852" s="6">
        <v>4</v>
      </c>
      <c r="AF1852" s="6">
        <v>2</v>
      </c>
      <c r="AG1852" s="6">
        <v>4</v>
      </c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10</v>
      </c>
      <c r="F1853" s="6">
        <v>11</v>
      </c>
      <c r="G1853" s="6">
        <v>9</v>
      </c>
      <c r="H1853" s="6">
        <v>4</v>
      </c>
      <c r="I1853" s="6">
        <v>6</v>
      </c>
      <c r="J1853" s="6">
        <v>9</v>
      </c>
      <c r="K1853" s="6">
        <v>10</v>
      </c>
      <c r="L1853" s="6">
        <v>8</v>
      </c>
      <c r="M1853" s="6">
        <v>5</v>
      </c>
      <c r="N1853" s="6">
        <v>9</v>
      </c>
      <c r="O1853" s="6">
        <v>6</v>
      </c>
      <c r="P1853" s="6">
        <v>10</v>
      </c>
      <c r="Q1853" s="6">
        <v>9</v>
      </c>
      <c r="R1853" s="6">
        <v>6</v>
      </c>
      <c r="S1853" s="6">
        <v>5</v>
      </c>
      <c r="T1853" s="6">
        <v>9</v>
      </c>
      <c r="U1853" s="6">
        <v>9</v>
      </c>
      <c r="V1853" s="6">
        <v>2</v>
      </c>
      <c r="W1853" s="6">
        <v>7</v>
      </c>
      <c r="X1853" s="6">
        <v>10</v>
      </c>
      <c r="Y1853" s="6">
        <v>5</v>
      </c>
      <c r="Z1853" s="6">
        <v>4</v>
      </c>
      <c r="AA1853" s="6">
        <v>2</v>
      </c>
      <c r="AB1853" s="6">
        <v>5</v>
      </c>
      <c r="AC1853" s="6">
        <v>2</v>
      </c>
      <c r="AD1853" s="6">
        <v>7</v>
      </c>
      <c r="AE1853" s="6">
        <v>6</v>
      </c>
      <c r="AF1853" s="6">
        <v>4</v>
      </c>
      <c r="AG1853" s="6">
        <v>3</v>
      </c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8</v>
      </c>
      <c r="E1854" s="6">
        <v>12</v>
      </c>
      <c r="F1854" s="6">
        <v>4</v>
      </c>
      <c r="G1854" s="6">
        <v>9</v>
      </c>
      <c r="H1854" s="6">
        <v>4</v>
      </c>
      <c r="I1854" s="6">
        <v>6</v>
      </c>
      <c r="J1854" s="6">
        <v>5</v>
      </c>
      <c r="K1854" s="6">
        <v>14</v>
      </c>
      <c r="L1854" s="6">
        <v>12</v>
      </c>
      <c r="M1854" s="6">
        <v>9</v>
      </c>
      <c r="N1854" s="6">
        <v>9</v>
      </c>
      <c r="O1854" s="6">
        <v>7</v>
      </c>
      <c r="P1854" s="6">
        <v>8</v>
      </c>
      <c r="Q1854" s="6">
        <v>7</v>
      </c>
      <c r="R1854" s="6">
        <v>6</v>
      </c>
      <c r="S1854" s="6">
        <v>6</v>
      </c>
      <c r="T1854" s="6">
        <v>6</v>
      </c>
      <c r="U1854" s="6">
        <v>10</v>
      </c>
      <c r="V1854" s="6">
        <v>4</v>
      </c>
      <c r="W1854" s="6">
        <v>8</v>
      </c>
      <c r="X1854" s="6">
        <v>4</v>
      </c>
      <c r="Y1854" s="6">
        <v>6</v>
      </c>
      <c r="Z1854" s="6">
        <v>4</v>
      </c>
      <c r="AA1854" s="6">
        <v>7</v>
      </c>
      <c r="AB1854" s="6">
        <v>6</v>
      </c>
      <c r="AC1854" s="6">
        <v>11</v>
      </c>
      <c r="AD1854" s="6">
        <v>4</v>
      </c>
      <c r="AE1854" s="6">
        <v>9</v>
      </c>
      <c r="AF1854" s="6">
        <v>8</v>
      </c>
      <c r="AG1854" s="6">
        <v>9</v>
      </c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20</v>
      </c>
      <c r="E1855" s="6">
        <v>18</v>
      </c>
      <c r="F1855" s="6">
        <v>18</v>
      </c>
      <c r="G1855" s="6">
        <v>15</v>
      </c>
      <c r="H1855" s="6">
        <v>14</v>
      </c>
      <c r="I1855" s="6">
        <v>13</v>
      </c>
      <c r="J1855" s="6">
        <v>10</v>
      </c>
      <c r="K1855" s="6">
        <v>19</v>
      </c>
      <c r="L1855" s="6">
        <v>15</v>
      </c>
      <c r="M1855" s="6">
        <v>20</v>
      </c>
      <c r="N1855" s="6">
        <v>13</v>
      </c>
      <c r="O1855" s="6">
        <v>13</v>
      </c>
      <c r="P1855" s="6">
        <v>19</v>
      </c>
      <c r="Q1855" s="6">
        <v>18</v>
      </c>
      <c r="R1855" s="6">
        <v>12</v>
      </c>
      <c r="S1855" s="6">
        <v>11</v>
      </c>
      <c r="T1855" s="6">
        <v>14</v>
      </c>
      <c r="U1855" s="6">
        <v>16</v>
      </c>
      <c r="V1855" s="6">
        <v>17</v>
      </c>
      <c r="W1855" s="6">
        <v>10</v>
      </c>
      <c r="X1855" s="6">
        <v>15</v>
      </c>
      <c r="Y1855" s="6">
        <v>10</v>
      </c>
      <c r="Z1855" s="6">
        <v>8</v>
      </c>
      <c r="AA1855" s="6">
        <v>22</v>
      </c>
      <c r="AB1855" s="6">
        <v>13</v>
      </c>
      <c r="AC1855" s="6">
        <v>11</v>
      </c>
      <c r="AD1855" s="6">
        <v>10</v>
      </c>
      <c r="AE1855" s="6">
        <v>14</v>
      </c>
      <c r="AF1855" s="6">
        <v>6</v>
      </c>
      <c r="AG1855" s="6">
        <v>8</v>
      </c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6</v>
      </c>
      <c r="F1856" s="6">
        <v>8</v>
      </c>
      <c r="G1856" s="6">
        <v>4</v>
      </c>
      <c r="H1856" s="6">
        <v>7</v>
      </c>
      <c r="I1856" s="6">
        <v>4</v>
      </c>
      <c r="J1856" s="6">
        <v>2</v>
      </c>
      <c r="K1856" s="6">
        <v>6</v>
      </c>
      <c r="L1856" s="6">
        <v>6</v>
      </c>
      <c r="M1856" s="6">
        <v>5</v>
      </c>
      <c r="N1856" s="6">
        <v>7</v>
      </c>
      <c r="O1856" s="6">
        <v>5</v>
      </c>
      <c r="P1856" s="6">
        <v>5</v>
      </c>
      <c r="Q1856" s="6">
        <v>9</v>
      </c>
      <c r="R1856" s="6">
        <v>6</v>
      </c>
      <c r="S1856" s="6">
        <v>4</v>
      </c>
      <c r="T1856" s="6">
        <v>5</v>
      </c>
      <c r="U1856" s="6">
        <v>6</v>
      </c>
      <c r="V1856" s="6">
        <v>6</v>
      </c>
      <c r="W1856" s="6">
        <v>7</v>
      </c>
      <c r="X1856" s="6">
        <v>5</v>
      </c>
      <c r="Y1856" s="6">
        <v>1</v>
      </c>
      <c r="Z1856" s="6">
        <v>3</v>
      </c>
      <c r="AA1856" s="6">
        <v>12</v>
      </c>
      <c r="AB1856" s="6">
        <v>2</v>
      </c>
      <c r="AC1856" s="6">
        <v>1</v>
      </c>
      <c r="AD1856" s="6">
        <v>6</v>
      </c>
      <c r="AE1856" s="6">
        <v>6</v>
      </c>
      <c r="AF1856" s="6">
        <v>3</v>
      </c>
      <c r="AG1856" s="6">
        <v>2</v>
      </c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9</v>
      </c>
      <c r="F1857" s="6">
        <v>4</v>
      </c>
      <c r="G1857" s="6">
        <v>7</v>
      </c>
      <c r="H1857" s="6">
        <v>3</v>
      </c>
      <c r="I1857" s="6">
        <v>3</v>
      </c>
      <c r="J1857" s="6">
        <v>6</v>
      </c>
      <c r="K1857" s="6">
        <v>6</v>
      </c>
      <c r="L1857" s="6">
        <v>7</v>
      </c>
      <c r="M1857" s="6">
        <v>7</v>
      </c>
      <c r="N1857" s="6">
        <v>2</v>
      </c>
      <c r="O1857" s="6">
        <v>3</v>
      </c>
      <c r="P1857" s="6">
        <v>13</v>
      </c>
      <c r="Q1857" s="6">
        <v>6</v>
      </c>
      <c r="R1857" s="6">
        <v>3</v>
      </c>
      <c r="S1857" s="6">
        <v>6</v>
      </c>
      <c r="T1857" s="6">
        <v>6</v>
      </c>
      <c r="U1857" s="6">
        <v>6</v>
      </c>
      <c r="V1857" s="6">
        <v>5</v>
      </c>
      <c r="W1857" s="6">
        <v>1</v>
      </c>
      <c r="X1857" s="6">
        <v>7</v>
      </c>
      <c r="Y1857" s="6">
        <v>7</v>
      </c>
      <c r="Z1857" s="6">
        <v>4</v>
      </c>
      <c r="AA1857" s="6">
        <v>7</v>
      </c>
      <c r="AB1857" s="6">
        <v>7</v>
      </c>
      <c r="AC1857" s="6">
        <v>7</v>
      </c>
      <c r="AD1857" s="6">
        <v>2</v>
      </c>
      <c r="AE1857" s="6">
        <v>3</v>
      </c>
      <c r="AF1857" s="6">
        <v>1</v>
      </c>
      <c r="AG1857" s="6">
        <v>2</v>
      </c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3</v>
      </c>
      <c r="E1858" s="6">
        <v>3</v>
      </c>
      <c r="F1858" s="6">
        <v>6</v>
      </c>
      <c r="G1858" s="6">
        <v>4</v>
      </c>
      <c r="H1858" s="6">
        <v>4</v>
      </c>
      <c r="I1858" s="6">
        <v>6</v>
      </c>
      <c r="J1858" s="6">
        <v>2</v>
      </c>
      <c r="K1858" s="6">
        <v>7</v>
      </c>
      <c r="L1858" s="6">
        <v>2</v>
      </c>
      <c r="M1858" s="6">
        <v>8</v>
      </c>
      <c r="N1858" s="6">
        <v>4</v>
      </c>
      <c r="O1858" s="6">
        <v>5</v>
      </c>
      <c r="P1858" s="6">
        <v>1</v>
      </c>
      <c r="Q1858" s="6">
        <v>3</v>
      </c>
      <c r="R1858" s="6">
        <v>3</v>
      </c>
      <c r="S1858" s="6">
        <v>1</v>
      </c>
      <c r="T1858" s="6">
        <v>3</v>
      </c>
      <c r="U1858" s="6">
        <v>4</v>
      </c>
      <c r="V1858" s="6">
        <v>6</v>
      </c>
      <c r="W1858" s="6">
        <v>2</v>
      </c>
      <c r="X1858" s="6">
        <v>3</v>
      </c>
      <c r="Y1858" s="6">
        <v>2</v>
      </c>
      <c r="Z1858" s="6">
        <v>1</v>
      </c>
      <c r="AA1858" s="6">
        <v>3</v>
      </c>
      <c r="AB1858" s="6">
        <v>4</v>
      </c>
      <c r="AC1858" s="6">
        <v>3</v>
      </c>
      <c r="AD1858" s="6">
        <v>2</v>
      </c>
      <c r="AE1858" s="6">
        <v>5</v>
      </c>
      <c r="AF1858" s="6">
        <v>2</v>
      </c>
      <c r="AG1858" s="6">
        <v>4</v>
      </c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83</v>
      </c>
      <c r="E1859" s="6">
        <v>82</v>
      </c>
      <c r="F1859" s="6">
        <v>61</v>
      </c>
      <c r="G1859" s="6">
        <v>73</v>
      </c>
      <c r="H1859" s="6">
        <v>59</v>
      </c>
      <c r="I1859" s="6">
        <v>75</v>
      </c>
      <c r="J1859" s="6">
        <v>59</v>
      </c>
      <c r="K1859" s="6">
        <v>59</v>
      </c>
      <c r="L1859" s="6">
        <v>58</v>
      </c>
      <c r="M1859" s="6">
        <v>54</v>
      </c>
      <c r="N1859" s="6">
        <v>64</v>
      </c>
      <c r="O1859" s="6">
        <v>76</v>
      </c>
      <c r="P1859" s="6">
        <v>62</v>
      </c>
      <c r="Q1859" s="6">
        <v>53</v>
      </c>
      <c r="R1859" s="6">
        <v>58</v>
      </c>
      <c r="S1859" s="6">
        <v>70</v>
      </c>
      <c r="T1859" s="6">
        <v>59</v>
      </c>
      <c r="U1859" s="6">
        <v>56</v>
      </c>
      <c r="V1859" s="6">
        <v>51</v>
      </c>
      <c r="W1859" s="6">
        <v>56</v>
      </c>
      <c r="X1859" s="6">
        <v>57</v>
      </c>
      <c r="Y1859" s="6">
        <v>48</v>
      </c>
      <c r="Z1859" s="6">
        <v>59</v>
      </c>
      <c r="AA1859" s="6">
        <v>56</v>
      </c>
      <c r="AB1859" s="6">
        <v>43</v>
      </c>
      <c r="AC1859" s="6">
        <v>55</v>
      </c>
      <c r="AD1859" s="6">
        <v>57</v>
      </c>
      <c r="AE1859" s="6">
        <v>47</v>
      </c>
      <c r="AF1859" s="6">
        <v>53</v>
      </c>
      <c r="AG1859" s="6">
        <v>53</v>
      </c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49</v>
      </c>
      <c r="E1860" s="6">
        <v>43</v>
      </c>
      <c r="F1860" s="6">
        <v>30</v>
      </c>
      <c r="G1860" s="6">
        <v>40</v>
      </c>
      <c r="H1860" s="6">
        <v>36</v>
      </c>
      <c r="I1860" s="6">
        <v>47</v>
      </c>
      <c r="J1860" s="6">
        <v>35</v>
      </c>
      <c r="K1860" s="6">
        <v>32</v>
      </c>
      <c r="L1860" s="6">
        <v>41</v>
      </c>
      <c r="M1860" s="6">
        <v>31</v>
      </c>
      <c r="N1860" s="6">
        <v>38</v>
      </c>
      <c r="O1860" s="6">
        <v>48</v>
      </c>
      <c r="P1860" s="6">
        <v>37</v>
      </c>
      <c r="Q1860" s="6">
        <v>31</v>
      </c>
      <c r="R1860" s="6">
        <v>39</v>
      </c>
      <c r="S1860" s="6">
        <v>34</v>
      </c>
      <c r="T1860" s="6">
        <v>30</v>
      </c>
      <c r="U1860" s="6">
        <v>29</v>
      </c>
      <c r="V1860" s="6">
        <v>36</v>
      </c>
      <c r="W1860" s="6">
        <v>26</v>
      </c>
      <c r="X1860" s="6">
        <v>36</v>
      </c>
      <c r="Y1860" s="6">
        <v>30</v>
      </c>
      <c r="Z1860" s="6">
        <v>34</v>
      </c>
      <c r="AA1860" s="6">
        <v>32</v>
      </c>
      <c r="AB1860" s="6">
        <v>27</v>
      </c>
      <c r="AC1860" s="6">
        <v>36</v>
      </c>
      <c r="AD1860" s="6">
        <v>34</v>
      </c>
      <c r="AE1860" s="6">
        <v>27</v>
      </c>
      <c r="AF1860" s="6">
        <v>33</v>
      </c>
      <c r="AG1860" s="6">
        <v>28</v>
      </c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27</v>
      </c>
      <c r="E1861" s="6">
        <v>29</v>
      </c>
      <c r="F1861" s="6">
        <v>22</v>
      </c>
      <c r="G1861" s="6">
        <v>29</v>
      </c>
      <c r="H1861" s="6">
        <v>23</v>
      </c>
      <c r="I1861" s="6">
        <v>37</v>
      </c>
      <c r="J1861" s="6">
        <v>20</v>
      </c>
      <c r="K1861" s="6">
        <v>18</v>
      </c>
      <c r="L1861" s="6">
        <v>29</v>
      </c>
      <c r="M1861" s="6">
        <v>17</v>
      </c>
      <c r="N1861" s="6">
        <v>22</v>
      </c>
      <c r="O1861" s="6">
        <v>31</v>
      </c>
      <c r="P1861" s="6">
        <v>16</v>
      </c>
      <c r="Q1861" s="6">
        <v>19</v>
      </c>
      <c r="R1861" s="6">
        <v>30</v>
      </c>
      <c r="S1861" s="6">
        <v>15</v>
      </c>
      <c r="T1861" s="6">
        <v>21</v>
      </c>
      <c r="U1861" s="6">
        <v>21</v>
      </c>
      <c r="V1861" s="6">
        <v>21</v>
      </c>
      <c r="W1861" s="6">
        <v>18</v>
      </c>
      <c r="X1861" s="6">
        <v>28</v>
      </c>
      <c r="Y1861" s="6">
        <v>20</v>
      </c>
      <c r="Z1861" s="6">
        <v>23</v>
      </c>
      <c r="AA1861" s="6">
        <v>18</v>
      </c>
      <c r="AB1861" s="6">
        <v>22</v>
      </c>
      <c r="AC1861" s="6">
        <v>23</v>
      </c>
      <c r="AD1861" s="6">
        <v>20</v>
      </c>
      <c r="AE1861" s="6">
        <v>19</v>
      </c>
      <c r="AF1861" s="6">
        <v>25</v>
      </c>
      <c r="AG1861" s="6">
        <v>15</v>
      </c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11</v>
      </c>
      <c r="E1862" s="6">
        <v>6</v>
      </c>
      <c r="F1862" s="6">
        <v>5</v>
      </c>
      <c r="G1862" s="6">
        <v>4</v>
      </c>
      <c r="H1862" s="6">
        <v>10</v>
      </c>
      <c r="I1862" s="6">
        <v>4</v>
      </c>
      <c r="J1862" s="6">
        <v>9</v>
      </c>
      <c r="K1862" s="6">
        <v>10</v>
      </c>
      <c r="L1862" s="6">
        <v>7</v>
      </c>
      <c r="M1862" s="6">
        <v>3</v>
      </c>
      <c r="N1862" s="6">
        <v>8</v>
      </c>
      <c r="O1862" s="6">
        <v>10</v>
      </c>
      <c r="P1862" s="6">
        <v>9</v>
      </c>
      <c r="Q1862" s="6">
        <v>6</v>
      </c>
      <c r="R1862" s="6">
        <v>2</v>
      </c>
      <c r="S1862" s="6">
        <v>10</v>
      </c>
      <c r="T1862" s="6">
        <v>5</v>
      </c>
      <c r="U1862" s="6">
        <v>3</v>
      </c>
      <c r="V1862" s="6">
        <v>9</v>
      </c>
      <c r="W1862" s="6">
        <v>5</v>
      </c>
      <c r="X1862" s="6">
        <v>5</v>
      </c>
      <c r="Y1862" s="6">
        <v>3</v>
      </c>
      <c r="Z1862" s="6">
        <v>4</v>
      </c>
      <c r="AA1862" s="6">
        <v>8</v>
      </c>
      <c r="AB1862" s="6">
        <v>3</v>
      </c>
      <c r="AC1862" s="6">
        <v>7</v>
      </c>
      <c r="AD1862" s="6">
        <v>6</v>
      </c>
      <c r="AE1862" s="6">
        <v>3</v>
      </c>
      <c r="AF1862" s="6">
        <v>5</v>
      </c>
      <c r="AG1862" s="6">
        <v>7</v>
      </c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8</v>
      </c>
      <c r="F1863" s="6">
        <v>3</v>
      </c>
      <c r="G1863" s="6">
        <v>7</v>
      </c>
      <c r="H1863" s="6">
        <v>3</v>
      </c>
      <c r="I1863" s="6">
        <v>6</v>
      </c>
      <c r="J1863" s="6">
        <v>6</v>
      </c>
      <c r="K1863" s="6">
        <v>4</v>
      </c>
      <c r="L1863" s="6">
        <v>5</v>
      </c>
      <c r="M1863" s="6">
        <v>11</v>
      </c>
      <c r="N1863" s="6">
        <v>8</v>
      </c>
      <c r="O1863" s="6">
        <v>7</v>
      </c>
      <c r="P1863" s="6">
        <v>12</v>
      </c>
      <c r="Q1863" s="6">
        <v>6</v>
      </c>
      <c r="R1863" s="6">
        <v>7</v>
      </c>
      <c r="S1863" s="6">
        <v>9</v>
      </c>
      <c r="T1863" s="6">
        <v>4</v>
      </c>
      <c r="U1863" s="6">
        <v>5</v>
      </c>
      <c r="V1863" s="6">
        <v>6</v>
      </c>
      <c r="W1863" s="6">
        <v>3</v>
      </c>
      <c r="X1863" s="6">
        <v>3</v>
      </c>
      <c r="Y1863" s="6">
        <v>7</v>
      </c>
      <c r="Z1863" s="6">
        <v>7</v>
      </c>
      <c r="AA1863" s="6">
        <v>6</v>
      </c>
      <c r="AB1863" s="6">
        <v>2</v>
      </c>
      <c r="AC1863" s="6">
        <v>6</v>
      </c>
      <c r="AD1863" s="6">
        <v>8</v>
      </c>
      <c r="AE1863" s="6">
        <v>5</v>
      </c>
      <c r="AF1863" s="6">
        <v>3</v>
      </c>
      <c r="AG1863" s="6">
        <v>6</v>
      </c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34</v>
      </c>
      <c r="E1864" s="6">
        <v>39</v>
      </c>
      <c r="F1864" s="6">
        <v>31</v>
      </c>
      <c r="G1864" s="6">
        <v>33</v>
      </c>
      <c r="H1864" s="6">
        <v>23</v>
      </c>
      <c r="I1864" s="6">
        <v>28</v>
      </c>
      <c r="J1864" s="6">
        <v>24</v>
      </c>
      <c r="K1864" s="6">
        <v>27</v>
      </c>
      <c r="L1864" s="6">
        <v>17</v>
      </c>
      <c r="M1864" s="6">
        <v>23</v>
      </c>
      <c r="N1864" s="6">
        <v>26</v>
      </c>
      <c r="O1864" s="6">
        <v>28</v>
      </c>
      <c r="P1864" s="6">
        <v>25</v>
      </c>
      <c r="Q1864" s="6">
        <v>22</v>
      </c>
      <c r="R1864" s="6">
        <v>19</v>
      </c>
      <c r="S1864" s="6">
        <v>36</v>
      </c>
      <c r="T1864" s="6">
        <v>29</v>
      </c>
      <c r="U1864" s="6">
        <v>27</v>
      </c>
      <c r="V1864" s="6">
        <v>15</v>
      </c>
      <c r="W1864" s="6">
        <v>30</v>
      </c>
      <c r="X1864" s="6">
        <v>21</v>
      </c>
      <c r="Y1864" s="6">
        <v>18</v>
      </c>
      <c r="Z1864" s="6">
        <v>25</v>
      </c>
      <c r="AA1864" s="6">
        <v>24</v>
      </c>
      <c r="AB1864" s="6">
        <v>16</v>
      </c>
      <c r="AC1864" s="6">
        <v>19</v>
      </c>
      <c r="AD1864" s="6">
        <v>23</v>
      </c>
      <c r="AE1864" s="6">
        <v>20</v>
      </c>
      <c r="AF1864" s="6">
        <v>20</v>
      </c>
      <c r="AG1864" s="6">
        <v>25</v>
      </c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15</v>
      </c>
      <c r="E1865" s="6">
        <v>11</v>
      </c>
      <c r="F1865" s="6">
        <v>10</v>
      </c>
      <c r="G1865" s="6">
        <v>11</v>
      </c>
      <c r="H1865" s="6">
        <v>8</v>
      </c>
      <c r="I1865" s="6">
        <v>8</v>
      </c>
      <c r="J1865" s="6">
        <v>5</v>
      </c>
      <c r="K1865" s="6">
        <v>10</v>
      </c>
      <c r="L1865" s="6">
        <v>2</v>
      </c>
      <c r="M1865" s="6">
        <v>4</v>
      </c>
      <c r="N1865" s="6">
        <v>9</v>
      </c>
      <c r="O1865" s="6">
        <v>10</v>
      </c>
      <c r="P1865" s="6">
        <v>4</v>
      </c>
      <c r="Q1865" s="6">
        <v>5</v>
      </c>
      <c r="R1865" s="6">
        <v>3</v>
      </c>
      <c r="S1865" s="6">
        <v>7</v>
      </c>
      <c r="T1865" s="6">
        <v>9</v>
      </c>
      <c r="U1865" s="6">
        <v>5</v>
      </c>
      <c r="V1865" s="6">
        <v>5</v>
      </c>
      <c r="W1865" s="6">
        <v>5</v>
      </c>
      <c r="X1865" s="6">
        <v>5</v>
      </c>
      <c r="Y1865" s="6">
        <v>4</v>
      </c>
      <c r="Z1865" s="6">
        <v>6</v>
      </c>
      <c r="AA1865" s="6">
        <v>7</v>
      </c>
      <c r="AB1865" s="6">
        <v>3</v>
      </c>
      <c r="AC1865" s="6">
        <v>4</v>
      </c>
      <c r="AD1865" s="6">
        <v>3</v>
      </c>
      <c r="AE1865" s="6">
        <v>6</v>
      </c>
      <c r="AF1865" s="6">
        <v>5</v>
      </c>
      <c r="AG1865" s="6">
        <v>4</v>
      </c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6</v>
      </c>
      <c r="E1866" s="6">
        <v>3</v>
      </c>
      <c r="F1866" s="6">
        <v>6</v>
      </c>
      <c r="G1866" s="6">
        <v>7</v>
      </c>
      <c r="H1866" s="6">
        <v>3</v>
      </c>
      <c r="I1866" s="6">
        <v>4</v>
      </c>
      <c r="J1866" s="6">
        <v>3</v>
      </c>
      <c r="K1866" s="6">
        <v>0</v>
      </c>
      <c r="L1866" s="6">
        <v>4</v>
      </c>
      <c r="M1866" s="6">
        <v>6</v>
      </c>
      <c r="N1866" s="6">
        <v>3</v>
      </c>
      <c r="O1866" s="6">
        <v>4</v>
      </c>
      <c r="P1866" s="6">
        <v>3</v>
      </c>
      <c r="Q1866" s="6">
        <v>6</v>
      </c>
      <c r="R1866" s="6">
        <v>6</v>
      </c>
      <c r="S1866" s="6">
        <v>9</v>
      </c>
      <c r="T1866" s="6">
        <v>3</v>
      </c>
      <c r="U1866" s="6">
        <v>2</v>
      </c>
      <c r="V1866" s="6">
        <v>2</v>
      </c>
      <c r="W1866" s="6">
        <v>7</v>
      </c>
      <c r="X1866" s="6">
        <v>3</v>
      </c>
      <c r="Y1866" s="6">
        <v>1</v>
      </c>
      <c r="Z1866" s="6">
        <v>5</v>
      </c>
      <c r="AA1866" s="6">
        <v>5</v>
      </c>
      <c r="AB1866" s="6">
        <v>3</v>
      </c>
      <c r="AC1866" s="6">
        <v>3</v>
      </c>
      <c r="AD1866" s="6">
        <v>4</v>
      </c>
      <c r="AE1866" s="6">
        <v>3</v>
      </c>
      <c r="AF1866" s="6">
        <v>6</v>
      </c>
      <c r="AG1866" s="6">
        <v>3</v>
      </c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3</v>
      </c>
      <c r="E1867" s="6">
        <v>10</v>
      </c>
      <c r="F1867" s="6">
        <v>2</v>
      </c>
      <c r="G1867" s="6">
        <v>3</v>
      </c>
      <c r="H1867" s="6">
        <v>4</v>
      </c>
      <c r="I1867" s="6">
        <v>2</v>
      </c>
      <c r="J1867" s="6">
        <v>3</v>
      </c>
      <c r="K1867" s="6">
        <v>5</v>
      </c>
      <c r="L1867" s="6">
        <v>3</v>
      </c>
      <c r="M1867" s="6">
        <v>3</v>
      </c>
      <c r="N1867" s="6">
        <v>1</v>
      </c>
      <c r="O1867" s="6">
        <v>2</v>
      </c>
      <c r="P1867" s="6">
        <v>6</v>
      </c>
      <c r="Q1867" s="6">
        <v>2</v>
      </c>
      <c r="R1867" s="6">
        <v>1</v>
      </c>
      <c r="S1867" s="6">
        <v>5</v>
      </c>
      <c r="T1867" s="6">
        <v>3</v>
      </c>
      <c r="U1867" s="6">
        <v>3</v>
      </c>
      <c r="V1867" s="6">
        <v>1</v>
      </c>
      <c r="W1867" s="6">
        <v>2</v>
      </c>
      <c r="X1867" s="6">
        <v>1</v>
      </c>
      <c r="Y1867" s="6">
        <v>3</v>
      </c>
      <c r="Z1867" s="6">
        <v>2</v>
      </c>
      <c r="AA1867" s="6">
        <v>2</v>
      </c>
      <c r="AB1867" s="6">
        <v>4</v>
      </c>
      <c r="AC1867" s="6">
        <v>6</v>
      </c>
      <c r="AD1867" s="6">
        <v>4</v>
      </c>
      <c r="AE1867" s="6">
        <v>2</v>
      </c>
      <c r="AF1867" s="6">
        <v>2</v>
      </c>
      <c r="AG1867" s="6">
        <v>7</v>
      </c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3</v>
      </c>
      <c r="E1868" s="6">
        <v>4</v>
      </c>
      <c r="F1868" s="6">
        <v>7</v>
      </c>
      <c r="G1868" s="6">
        <v>2</v>
      </c>
      <c r="H1868" s="6">
        <v>1</v>
      </c>
      <c r="I1868" s="6">
        <v>6</v>
      </c>
      <c r="J1868" s="6">
        <v>5</v>
      </c>
      <c r="K1868" s="6">
        <v>5</v>
      </c>
      <c r="L1868" s="6">
        <v>1</v>
      </c>
      <c r="M1868" s="6">
        <v>5</v>
      </c>
      <c r="N1868" s="6">
        <v>5</v>
      </c>
      <c r="O1868" s="6">
        <v>7</v>
      </c>
      <c r="P1868" s="6">
        <v>5</v>
      </c>
      <c r="Q1868" s="6">
        <v>2</v>
      </c>
      <c r="R1868" s="6">
        <v>2</v>
      </c>
      <c r="S1868" s="6">
        <v>5</v>
      </c>
      <c r="T1868" s="6">
        <v>8</v>
      </c>
      <c r="U1868" s="6">
        <v>6</v>
      </c>
      <c r="V1868" s="6">
        <v>1</v>
      </c>
      <c r="W1868" s="6">
        <v>3</v>
      </c>
      <c r="X1868" s="6">
        <v>5</v>
      </c>
      <c r="Y1868" s="6">
        <v>4</v>
      </c>
      <c r="Z1868" s="6">
        <v>7</v>
      </c>
      <c r="AA1868" s="6">
        <v>4</v>
      </c>
      <c r="AB1868" s="6">
        <v>4</v>
      </c>
      <c r="AC1868" s="6">
        <v>1</v>
      </c>
      <c r="AD1868" s="6">
        <v>4</v>
      </c>
      <c r="AE1868" s="6">
        <v>2</v>
      </c>
      <c r="AF1868" s="6">
        <v>2</v>
      </c>
      <c r="AG1868" s="6">
        <v>5</v>
      </c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7</v>
      </c>
      <c r="F1869" s="6">
        <v>4</v>
      </c>
      <c r="G1869" s="6">
        <v>6</v>
      </c>
      <c r="H1869" s="6">
        <v>3</v>
      </c>
      <c r="I1869" s="6">
        <v>8</v>
      </c>
      <c r="J1869" s="6">
        <v>7</v>
      </c>
      <c r="K1869" s="6">
        <v>3</v>
      </c>
      <c r="L1869" s="6">
        <v>4</v>
      </c>
      <c r="M1869" s="6">
        <v>2</v>
      </c>
      <c r="N1869" s="6">
        <v>4</v>
      </c>
      <c r="O1869" s="6">
        <v>4</v>
      </c>
      <c r="P1869" s="6">
        <v>4</v>
      </c>
      <c r="Q1869" s="6">
        <v>3</v>
      </c>
      <c r="R1869" s="6">
        <v>4</v>
      </c>
      <c r="S1869" s="6">
        <v>6</v>
      </c>
      <c r="T1869" s="6">
        <v>2</v>
      </c>
      <c r="U1869" s="6">
        <v>6</v>
      </c>
      <c r="V1869" s="6">
        <v>5</v>
      </c>
      <c r="W1869" s="6">
        <v>7</v>
      </c>
      <c r="X1869" s="6">
        <v>3</v>
      </c>
      <c r="Y1869" s="6">
        <v>4</v>
      </c>
      <c r="Z1869" s="6">
        <v>4</v>
      </c>
      <c r="AA1869" s="6">
        <v>4</v>
      </c>
      <c r="AB1869" s="6">
        <v>2</v>
      </c>
      <c r="AC1869" s="6">
        <v>3</v>
      </c>
      <c r="AD1869" s="6">
        <v>7</v>
      </c>
      <c r="AE1869" s="6">
        <v>6</v>
      </c>
      <c r="AF1869" s="6">
        <v>4</v>
      </c>
      <c r="AG1869" s="6">
        <v>3</v>
      </c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4</v>
      </c>
      <c r="F1870" s="6">
        <v>2</v>
      </c>
      <c r="G1870" s="6">
        <v>4</v>
      </c>
      <c r="H1870" s="6">
        <v>4</v>
      </c>
      <c r="I1870" s="6">
        <v>0</v>
      </c>
      <c r="J1870" s="6">
        <v>1</v>
      </c>
      <c r="K1870" s="6">
        <v>4</v>
      </c>
      <c r="L1870" s="6">
        <v>3</v>
      </c>
      <c r="M1870" s="6">
        <v>3</v>
      </c>
      <c r="N1870" s="6">
        <v>4</v>
      </c>
      <c r="O1870" s="6">
        <v>1</v>
      </c>
      <c r="P1870" s="6">
        <v>3</v>
      </c>
      <c r="Q1870" s="6">
        <v>4</v>
      </c>
      <c r="R1870" s="6">
        <v>3</v>
      </c>
      <c r="S1870" s="6">
        <v>4</v>
      </c>
      <c r="T1870" s="6">
        <v>4</v>
      </c>
      <c r="U1870" s="6">
        <v>5</v>
      </c>
      <c r="V1870" s="6">
        <v>1</v>
      </c>
      <c r="W1870" s="6">
        <v>6</v>
      </c>
      <c r="X1870" s="6">
        <v>4</v>
      </c>
      <c r="Y1870" s="6">
        <v>2</v>
      </c>
      <c r="Z1870" s="6">
        <v>1</v>
      </c>
      <c r="AA1870" s="6">
        <v>2</v>
      </c>
      <c r="AB1870" s="6">
        <v>0</v>
      </c>
      <c r="AC1870" s="6">
        <v>2</v>
      </c>
      <c r="AD1870" s="6">
        <v>1</v>
      </c>
      <c r="AE1870" s="6">
        <v>1</v>
      </c>
      <c r="AF1870" s="6">
        <v>1</v>
      </c>
      <c r="AG1870" s="6">
        <v>3</v>
      </c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412</v>
      </c>
      <c r="E1871" s="6">
        <v>367</v>
      </c>
      <c r="F1871" s="6">
        <v>354</v>
      </c>
      <c r="G1871" s="6">
        <v>327</v>
      </c>
      <c r="H1871" s="6">
        <v>337</v>
      </c>
      <c r="I1871" s="6">
        <v>317</v>
      </c>
      <c r="J1871" s="6">
        <v>320</v>
      </c>
      <c r="K1871" s="6">
        <v>316</v>
      </c>
      <c r="L1871" s="6">
        <v>337</v>
      </c>
      <c r="M1871" s="6">
        <v>324</v>
      </c>
      <c r="N1871" s="6">
        <v>325</v>
      </c>
      <c r="O1871" s="6">
        <v>349</v>
      </c>
      <c r="P1871" s="6">
        <v>308</v>
      </c>
      <c r="Q1871" s="6">
        <v>316</v>
      </c>
      <c r="R1871" s="6">
        <v>304</v>
      </c>
      <c r="S1871" s="6">
        <v>324</v>
      </c>
      <c r="T1871" s="6">
        <v>329</v>
      </c>
      <c r="U1871" s="6">
        <v>289</v>
      </c>
      <c r="V1871" s="6">
        <v>277</v>
      </c>
      <c r="W1871" s="6">
        <v>278</v>
      </c>
      <c r="X1871" s="6">
        <v>276</v>
      </c>
      <c r="Y1871" s="6">
        <v>288</v>
      </c>
      <c r="Z1871" s="6">
        <v>281</v>
      </c>
      <c r="AA1871" s="6">
        <v>277</v>
      </c>
      <c r="AB1871" s="6">
        <v>280</v>
      </c>
      <c r="AC1871" s="6">
        <v>264</v>
      </c>
      <c r="AD1871" s="6">
        <v>228</v>
      </c>
      <c r="AE1871" s="6">
        <v>247</v>
      </c>
      <c r="AF1871" s="6">
        <v>226</v>
      </c>
      <c r="AG1871" s="6">
        <v>256</v>
      </c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78</v>
      </c>
      <c r="E1872" s="6">
        <v>63</v>
      </c>
      <c r="F1872" s="6">
        <v>85</v>
      </c>
      <c r="G1872" s="6">
        <v>70</v>
      </c>
      <c r="H1872" s="6">
        <v>66</v>
      </c>
      <c r="I1872" s="6">
        <v>57</v>
      </c>
      <c r="J1872" s="6">
        <v>66</v>
      </c>
      <c r="K1872" s="6">
        <v>63</v>
      </c>
      <c r="L1872" s="6">
        <v>65</v>
      </c>
      <c r="M1872" s="6">
        <v>71</v>
      </c>
      <c r="N1872" s="6">
        <v>61</v>
      </c>
      <c r="O1872" s="6">
        <v>68</v>
      </c>
      <c r="P1872" s="6">
        <v>55</v>
      </c>
      <c r="Q1872" s="6">
        <v>57</v>
      </c>
      <c r="R1872" s="6">
        <v>56</v>
      </c>
      <c r="S1872" s="6">
        <v>63</v>
      </c>
      <c r="T1872" s="6">
        <v>61</v>
      </c>
      <c r="U1872" s="6">
        <v>74</v>
      </c>
      <c r="V1872" s="6">
        <v>53</v>
      </c>
      <c r="W1872" s="6">
        <v>63</v>
      </c>
      <c r="X1872" s="6">
        <v>54</v>
      </c>
      <c r="Y1872" s="6">
        <v>51</v>
      </c>
      <c r="Z1872" s="6">
        <v>67</v>
      </c>
      <c r="AA1872" s="6">
        <v>56</v>
      </c>
      <c r="AB1872" s="6">
        <v>57</v>
      </c>
      <c r="AC1872" s="6">
        <v>52</v>
      </c>
      <c r="AD1872" s="6">
        <v>50</v>
      </c>
      <c r="AE1872" s="6">
        <v>43</v>
      </c>
      <c r="AF1872" s="6">
        <v>49</v>
      </c>
      <c r="AG1872" s="6">
        <v>54</v>
      </c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36</v>
      </c>
      <c r="E1873" s="6">
        <v>30</v>
      </c>
      <c r="F1873" s="6">
        <v>52</v>
      </c>
      <c r="G1873" s="6">
        <v>32</v>
      </c>
      <c r="H1873" s="6">
        <v>29</v>
      </c>
      <c r="I1873" s="6">
        <v>24</v>
      </c>
      <c r="J1873" s="6">
        <v>26</v>
      </c>
      <c r="K1873" s="6">
        <v>37</v>
      </c>
      <c r="L1873" s="6">
        <v>23</v>
      </c>
      <c r="M1873" s="6">
        <v>33</v>
      </c>
      <c r="N1873" s="6">
        <v>25</v>
      </c>
      <c r="O1873" s="6">
        <v>27</v>
      </c>
      <c r="P1873" s="6">
        <v>29</v>
      </c>
      <c r="Q1873" s="6">
        <v>27</v>
      </c>
      <c r="R1873" s="6">
        <v>25</v>
      </c>
      <c r="S1873" s="6">
        <v>33</v>
      </c>
      <c r="T1873" s="6">
        <v>27</v>
      </c>
      <c r="U1873" s="6">
        <v>28</v>
      </c>
      <c r="V1873" s="6">
        <v>24</v>
      </c>
      <c r="W1873" s="6">
        <v>28</v>
      </c>
      <c r="X1873" s="6">
        <v>25</v>
      </c>
      <c r="Y1873" s="6">
        <v>22</v>
      </c>
      <c r="Z1873" s="6">
        <v>29</v>
      </c>
      <c r="AA1873" s="6">
        <v>28</v>
      </c>
      <c r="AB1873" s="6">
        <v>27</v>
      </c>
      <c r="AC1873" s="6">
        <v>24</v>
      </c>
      <c r="AD1873" s="6">
        <v>26</v>
      </c>
      <c r="AE1873" s="6">
        <v>20</v>
      </c>
      <c r="AF1873" s="6">
        <v>14</v>
      </c>
      <c r="AG1873" s="6">
        <v>31</v>
      </c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10</v>
      </c>
      <c r="E1874" s="6">
        <v>8</v>
      </c>
      <c r="F1874" s="6">
        <v>20</v>
      </c>
      <c r="G1874" s="6">
        <v>10</v>
      </c>
      <c r="H1874" s="6">
        <v>6</v>
      </c>
      <c r="I1874" s="6">
        <v>7</v>
      </c>
      <c r="J1874" s="6">
        <v>9</v>
      </c>
      <c r="K1874" s="6">
        <v>9</v>
      </c>
      <c r="L1874" s="6">
        <v>7</v>
      </c>
      <c r="M1874" s="6">
        <v>10</v>
      </c>
      <c r="N1874" s="6">
        <v>9</v>
      </c>
      <c r="O1874" s="6">
        <v>14</v>
      </c>
      <c r="P1874" s="6">
        <v>13</v>
      </c>
      <c r="Q1874" s="6">
        <v>4</v>
      </c>
      <c r="R1874" s="6">
        <v>8</v>
      </c>
      <c r="S1874" s="6">
        <v>9</v>
      </c>
      <c r="T1874" s="6">
        <v>8</v>
      </c>
      <c r="U1874" s="6">
        <v>10</v>
      </c>
      <c r="V1874" s="6">
        <v>7</v>
      </c>
      <c r="W1874" s="6">
        <v>9</v>
      </c>
      <c r="X1874" s="6">
        <v>8</v>
      </c>
      <c r="Y1874" s="6">
        <v>4</v>
      </c>
      <c r="Z1874" s="6">
        <v>9</v>
      </c>
      <c r="AA1874" s="6">
        <v>8</v>
      </c>
      <c r="AB1874" s="6">
        <v>5</v>
      </c>
      <c r="AC1874" s="6">
        <v>6</v>
      </c>
      <c r="AD1874" s="6">
        <v>11</v>
      </c>
      <c r="AE1874" s="6">
        <v>8</v>
      </c>
      <c r="AF1874" s="6">
        <v>8</v>
      </c>
      <c r="AG1874" s="6">
        <v>9</v>
      </c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9</v>
      </c>
      <c r="E1875" s="6">
        <v>3</v>
      </c>
      <c r="F1875" s="6">
        <v>4</v>
      </c>
      <c r="G1875" s="6">
        <v>8</v>
      </c>
      <c r="H1875" s="6">
        <v>8</v>
      </c>
      <c r="I1875" s="6">
        <v>5</v>
      </c>
      <c r="J1875" s="6">
        <v>3</v>
      </c>
      <c r="K1875" s="6">
        <v>10</v>
      </c>
      <c r="L1875" s="6">
        <v>2</v>
      </c>
      <c r="M1875" s="6">
        <v>9</v>
      </c>
      <c r="N1875" s="6">
        <v>3</v>
      </c>
      <c r="O1875" s="6">
        <v>1</v>
      </c>
      <c r="P1875" s="6">
        <v>6</v>
      </c>
      <c r="Q1875" s="6">
        <v>5</v>
      </c>
      <c r="R1875" s="6">
        <v>4</v>
      </c>
      <c r="S1875" s="6">
        <v>3</v>
      </c>
      <c r="T1875" s="6">
        <v>3</v>
      </c>
      <c r="U1875" s="6">
        <v>6</v>
      </c>
      <c r="V1875" s="6">
        <v>3</v>
      </c>
      <c r="W1875" s="6">
        <v>5</v>
      </c>
      <c r="X1875" s="6">
        <v>7</v>
      </c>
      <c r="Y1875" s="6">
        <v>4</v>
      </c>
      <c r="Z1875" s="6">
        <v>5</v>
      </c>
      <c r="AA1875" s="6">
        <v>8</v>
      </c>
      <c r="AB1875" s="6">
        <v>3</v>
      </c>
      <c r="AC1875" s="6">
        <v>5</v>
      </c>
      <c r="AD1875" s="6">
        <v>4</v>
      </c>
      <c r="AE1875" s="6">
        <v>3</v>
      </c>
      <c r="AF1875" s="6">
        <v>1</v>
      </c>
      <c r="AG1875" s="6">
        <v>7</v>
      </c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7</v>
      </c>
      <c r="E1876" s="6">
        <v>3</v>
      </c>
      <c r="F1876" s="6">
        <v>9</v>
      </c>
      <c r="G1876" s="6">
        <v>3</v>
      </c>
      <c r="H1876" s="6">
        <v>6</v>
      </c>
      <c r="I1876" s="6">
        <v>4</v>
      </c>
      <c r="J1876" s="6">
        <v>3</v>
      </c>
      <c r="K1876" s="6">
        <v>5</v>
      </c>
      <c r="L1876" s="6">
        <v>4</v>
      </c>
      <c r="M1876" s="6">
        <v>5</v>
      </c>
      <c r="N1876" s="6">
        <v>5</v>
      </c>
      <c r="O1876" s="6">
        <v>6</v>
      </c>
      <c r="P1876" s="6">
        <v>4</v>
      </c>
      <c r="Q1876" s="6">
        <v>6</v>
      </c>
      <c r="R1876" s="6">
        <v>2</v>
      </c>
      <c r="S1876" s="6">
        <v>8</v>
      </c>
      <c r="T1876" s="6">
        <v>7</v>
      </c>
      <c r="U1876" s="6">
        <v>4</v>
      </c>
      <c r="V1876" s="6">
        <v>2</v>
      </c>
      <c r="W1876" s="6">
        <v>2</v>
      </c>
      <c r="X1876" s="6">
        <v>2</v>
      </c>
      <c r="Y1876" s="6">
        <v>5</v>
      </c>
      <c r="Z1876" s="6">
        <v>3</v>
      </c>
      <c r="AA1876" s="6">
        <v>1</v>
      </c>
      <c r="AB1876" s="6">
        <v>7</v>
      </c>
      <c r="AC1876" s="6">
        <v>1</v>
      </c>
      <c r="AD1876" s="6">
        <v>2</v>
      </c>
      <c r="AE1876" s="6">
        <v>4</v>
      </c>
      <c r="AF1876" s="6">
        <v>3</v>
      </c>
      <c r="AG1876" s="6">
        <v>3</v>
      </c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3</v>
      </c>
      <c r="E1877" s="6">
        <v>4</v>
      </c>
      <c r="F1877" s="6">
        <v>5</v>
      </c>
      <c r="G1877" s="6">
        <v>7</v>
      </c>
      <c r="H1877" s="6">
        <v>5</v>
      </c>
      <c r="I1877" s="6">
        <v>1</v>
      </c>
      <c r="J1877" s="6">
        <v>6</v>
      </c>
      <c r="K1877" s="6">
        <v>1</v>
      </c>
      <c r="L1877" s="6">
        <v>3</v>
      </c>
      <c r="M1877" s="6">
        <v>2</v>
      </c>
      <c r="N1877" s="6">
        <v>2</v>
      </c>
      <c r="O1877" s="6">
        <v>1</v>
      </c>
      <c r="P1877" s="6">
        <v>1</v>
      </c>
      <c r="Q1877" s="6">
        <v>1</v>
      </c>
      <c r="R1877" s="6">
        <v>5</v>
      </c>
      <c r="S1877" s="6">
        <v>4</v>
      </c>
      <c r="T1877" s="6">
        <v>3</v>
      </c>
      <c r="U1877" s="6">
        <v>4</v>
      </c>
      <c r="V1877" s="6">
        <v>3</v>
      </c>
      <c r="W1877" s="6">
        <v>2</v>
      </c>
      <c r="X1877" s="6">
        <v>2</v>
      </c>
      <c r="Y1877" s="6">
        <v>1</v>
      </c>
      <c r="Z1877" s="6">
        <v>6</v>
      </c>
      <c r="AA1877" s="6">
        <v>3</v>
      </c>
      <c r="AB1877" s="6">
        <v>5</v>
      </c>
      <c r="AC1877" s="6">
        <v>4</v>
      </c>
      <c r="AD1877" s="6">
        <v>4</v>
      </c>
      <c r="AE1877" s="6">
        <v>0</v>
      </c>
      <c r="AF1877" s="6">
        <v>0</v>
      </c>
      <c r="AG1877" s="6">
        <v>4</v>
      </c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2</v>
      </c>
      <c r="E1878" s="6">
        <v>3</v>
      </c>
      <c r="F1878" s="6">
        <v>2</v>
      </c>
      <c r="G1878" s="6">
        <v>1</v>
      </c>
      <c r="H1878" s="6">
        <v>0</v>
      </c>
      <c r="I1878" s="6">
        <v>2</v>
      </c>
      <c r="J1878" s="6">
        <v>2</v>
      </c>
      <c r="K1878" s="6">
        <v>6</v>
      </c>
      <c r="L1878" s="6">
        <v>1</v>
      </c>
      <c r="M1878" s="6">
        <v>2</v>
      </c>
      <c r="N1878" s="6">
        <v>3</v>
      </c>
      <c r="O1878" s="6">
        <v>3</v>
      </c>
      <c r="P1878" s="6">
        <v>1</v>
      </c>
      <c r="Q1878" s="6">
        <v>2</v>
      </c>
      <c r="R1878" s="6">
        <v>0</v>
      </c>
      <c r="S1878" s="6">
        <v>4</v>
      </c>
      <c r="T1878" s="6">
        <v>3</v>
      </c>
      <c r="U1878" s="6">
        <v>1</v>
      </c>
      <c r="V1878" s="6">
        <v>5</v>
      </c>
      <c r="W1878" s="6">
        <v>3</v>
      </c>
      <c r="X1878" s="6">
        <v>0</v>
      </c>
      <c r="Y1878" s="6">
        <v>2</v>
      </c>
      <c r="Z1878" s="6">
        <v>1</v>
      </c>
      <c r="AA1878" s="6">
        <v>4</v>
      </c>
      <c r="AB1878" s="6">
        <v>2</v>
      </c>
      <c r="AC1878" s="6">
        <v>2</v>
      </c>
      <c r="AD1878" s="6">
        <v>3</v>
      </c>
      <c r="AE1878" s="6">
        <v>3</v>
      </c>
      <c r="AF1878" s="6">
        <v>1</v>
      </c>
      <c r="AG1878" s="6">
        <v>3</v>
      </c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5</v>
      </c>
      <c r="E1879" s="6">
        <v>9</v>
      </c>
      <c r="F1879" s="6">
        <v>12</v>
      </c>
      <c r="G1879" s="6">
        <v>3</v>
      </c>
      <c r="H1879" s="6">
        <v>4</v>
      </c>
      <c r="I1879" s="6">
        <v>5</v>
      </c>
      <c r="J1879" s="6">
        <v>3</v>
      </c>
      <c r="K1879" s="6">
        <v>6</v>
      </c>
      <c r="L1879" s="6">
        <v>6</v>
      </c>
      <c r="M1879" s="6">
        <v>5</v>
      </c>
      <c r="N1879" s="6">
        <v>3</v>
      </c>
      <c r="O1879" s="6">
        <v>2</v>
      </c>
      <c r="P1879" s="6">
        <v>4</v>
      </c>
      <c r="Q1879" s="6">
        <v>9</v>
      </c>
      <c r="R1879" s="6">
        <v>6</v>
      </c>
      <c r="S1879" s="6">
        <v>5</v>
      </c>
      <c r="T1879" s="6">
        <v>3</v>
      </c>
      <c r="U1879" s="6">
        <v>3</v>
      </c>
      <c r="V1879" s="6">
        <v>4</v>
      </c>
      <c r="W1879" s="6">
        <v>7</v>
      </c>
      <c r="X1879" s="6">
        <v>6</v>
      </c>
      <c r="Y1879" s="6">
        <v>6</v>
      </c>
      <c r="Z1879" s="6">
        <v>5</v>
      </c>
      <c r="AA1879" s="6">
        <v>4</v>
      </c>
      <c r="AB1879" s="6">
        <v>5</v>
      </c>
      <c r="AC1879" s="6">
        <v>6</v>
      </c>
      <c r="AD1879" s="6">
        <v>2</v>
      </c>
      <c r="AE1879" s="6">
        <v>2</v>
      </c>
      <c r="AF1879" s="6">
        <v>1</v>
      </c>
      <c r="AG1879" s="6">
        <v>5</v>
      </c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42</v>
      </c>
      <c r="E1880" s="6">
        <v>33</v>
      </c>
      <c r="F1880" s="6">
        <v>33</v>
      </c>
      <c r="G1880" s="6">
        <v>38</v>
      </c>
      <c r="H1880" s="6">
        <v>37</v>
      </c>
      <c r="I1880" s="6">
        <v>33</v>
      </c>
      <c r="J1880" s="6">
        <v>40</v>
      </c>
      <c r="K1880" s="6">
        <v>26</v>
      </c>
      <c r="L1880" s="6">
        <v>42</v>
      </c>
      <c r="M1880" s="6">
        <v>38</v>
      </c>
      <c r="N1880" s="6">
        <v>36</v>
      </c>
      <c r="O1880" s="6">
        <v>41</v>
      </c>
      <c r="P1880" s="6">
        <v>26</v>
      </c>
      <c r="Q1880" s="6">
        <v>30</v>
      </c>
      <c r="R1880" s="6">
        <v>31</v>
      </c>
      <c r="S1880" s="6">
        <v>30</v>
      </c>
      <c r="T1880" s="6">
        <v>34</v>
      </c>
      <c r="U1880" s="6">
        <v>46</v>
      </c>
      <c r="V1880" s="6">
        <v>29</v>
      </c>
      <c r="W1880" s="6">
        <v>35</v>
      </c>
      <c r="X1880" s="6">
        <v>29</v>
      </c>
      <c r="Y1880" s="6">
        <v>29</v>
      </c>
      <c r="Z1880" s="6">
        <v>38</v>
      </c>
      <c r="AA1880" s="6">
        <v>28</v>
      </c>
      <c r="AB1880" s="6">
        <v>30</v>
      </c>
      <c r="AC1880" s="6">
        <v>28</v>
      </c>
      <c r="AD1880" s="6">
        <v>24</v>
      </c>
      <c r="AE1880" s="6">
        <v>23</v>
      </c>
      <c r="AF1880" s="6">
        <v>35</v>
      </c>
      <c r="AG1880" s="6">
        <v>23</v>
      </c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8</v>
      </c>
      <c r="E1881" s="6">
        <v>6</v>
      </c>
      <c r="F1881" s="6">
        <v>4</v>
      </c>
      <c r="G1881" s="6">
        <v>7</v>
      </c>
      <c r="H1881" s="6">
        <v>9</v>
      </c>
      <c r="I1881" s="6">
        <v>8</v>
      </c>
      <c r="J1881" s="6">
        <v>8</v>
      </c>
      <c r="K1881" s="6">
        <v>5</v>
      </c>
      <c r="L1881" s="6">
        <v>3</v>
      </c>
      <c r="M1881" s="6">
        <v>3</v>
      </c>
      <c r="N1881" s="6">
        <v>4</v>
      </c>
      <c r="O1881" s="6">
        <v>8</v>
      </c>
      <c r="P1881" s="6">
        <v>4</v>
      </c>
      <c r="Q1881" s="6">
        <v>2</v>
      </c>
      <c r="R1881" s="6">
        <v>4</v>
      </c>
      <c r="S1881" s="6">
        <v>7</v>
      </c>
      <c r="T1881" s="6">
        <v>6</v>
      </c>
      <c r="U1881" s="6">
        <v>3</v>
      </c>
      <c r="V1881" s="6">
        <v>3</v>
      </c>
      <c r="W1881" s="6">
        <v>5</v>
      </c>
      <c r="X1881" s="6">
        <v>1</v>
      </c>
      <c r="Y1881" s="6">
        <v>3</v>
      </c>
      <c r="Z1881" s="6">
        <v>2</v>
      </c>
      <c r="AA1881" s="6">
        <v>3</v>
      </c>
      <c r="AB1881" s="6">
        <v>7</v>
      </c>
      <c r="AC1881" s="6">
        <v>3</v>
      </c>
      <c r="AD1881" s="6">
        <v>3</v>
      </c>
      <c r="AE1881" s="6">
        <v>1</v>
      </c>
      <c r="AF1881" s="6">
        <v>3</v>
      </c>
      <c r="AG1881" s="6">
        <v>3</v>
      </c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8</v>
      </c>
      <c r="F1882" s="6">
        <v>6</v>
      </c>
      <c r="G1882" s="6">
        <v>7</v>
      </c>
      <c r="H1882" s="6">
        <v>3</v>
      </c>
      <c r="I1882" s="6">
        <v>2</v>
      </c>
      <c r="J1882" s="6">
        <v>6</v>
      </c>
      <c r="K1882" s="6">
        <v>4</v>
      </c>
      <c r="L1882" s="6">
        <v>5</v>
      </c>
      <c r="M1882" s="6">
        <v>6</v>
      </c>
      <c r="N1882" s="6">
        <v>5</v>
      </c>
      <c r="O1882" s="6">
        <v>7</v>
      </c>
      <c r="P1882" s="6">
        <v>5</v>
      </c>
      <c r="Q1882" s="6">
        <v>2</v>
      </c>
      <c r="R1882" s="6">
        <v>6</v>
      </c>
      <c r="S1882" s="6">
        <v>7</v>
      </c>
      <c r="T1882" s="6">
        <v>7</v>
      </c>
      <c r="U1882" s="6">
        <v>8</v>
      </c>
      <c r="V1882" s="6">
        <v>4</v>
      </c>
      <c r="W1882" s="6">
        <v>6</v>
      </c>
      <c r="X1882" s="6">
        <v>12</v>
      </c>
      <c r="Y1882" s="6">
        <v>4</v>
      </c>
      <c r="Z1882" s="6">
        <v>7</v>
      </c>
      <c r="AA1882" s="6">
        <v>5</v>
      </c>
      <c r="AB1882" s="6">
        <v>3</v>
      </c>
      <c r="AC1882" s="6">
        <v>5</v>
      </c>
      <c r="AD1882" s="6">
        <v>4</v>
      </c>
      <c r="AE1882" s="6">
        <v>5</v>
      </c>
      <c r="AF1882" s="6">
        <v>4</v>
      </c>
      <c r="AG1882" s="6">
        <v>3</v>
      </c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5</v>
      </c>
      <c r="E1883" s="6">
        <v>7</v>
      </c>
      <c r="F1883" s="6">
        <v>2</v>
      </c>
      <c r="G1883" s="6">
        <v>4</v>
      </c>
      <c r="H1883" s="6">
        <v>1</v>
      </c>
      <c r="I1883" s="6">
        <v>6</v>
      </c>
      <c r="J1883" s="6">
        <v>4</v>
      </c>
      <c r="K1883" s="6">
        <v>0</v>
      </c>
      <c r="L1883" s="6">
        <v>9</v>
      </c>
      <c r="M1883" s="6">
        <v>3</v>
      </c>
      <c r="N1883" s="6">
        <v>4</v>
      </c>
      <c r="O1883" s="6">
        <v>4</v>
      </c>
      <c r="P1883" s="6">
        <v>1</v>
      </c>
      <c r="Q1883" s="6">
        <v>5</v>
      </c>
      <c r="R1883" s="6">
        <v>8</v>
      </c>
      <c r="S1883" s="6">
        <v>1</v>
      </c>
      <c r="T1883" s="6">
        <v>2</v>
      </c>
      <c r="U1883" s="6">
        <v>7</v>
      </c>
      <c r="V1883" s="6">
        <v>1</v>
      </c>
      <c r="W1883" s="6">
        <v>4</v>
      </c>
      <c r="X1883" s="6">
        <v>2</v>
      </c>
      <c r="Y1883" s="6">
        <v>5</v>
      </c>
      <c r="Z1883" s="6">
        <v>5</v>
      </c>
      <c r="AA1883" s="6">
        <v>4</v>
      </c>
      <c r="AB1883" s="6">
        <v>1</v>
      </c>
      <c r="AC1883" s="6">
        <v>1</v>
      </c>
      <c r="AD1883" s="6">
        <v>3</v>
      </c>
      <c r="AE1883" s="6">
        <v>0</v>
      </c>
      <c r="AF1883" s="6">
        <v>3</v>
      </c>
      <c r="AG1883" s="6">
        <v>3</v>
      </c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3</v>
      </c>
      <c r="G1884" s="6">
        <v>2</v>
      </c>
      <c r="H1884" s="6">
        <v>1</v>
      </c>
      <c r="I1884" s="6">
        <v>1</v>
      </c>
      <c r="J1884" s="6">
        <v>2</v>
      </c>
      <c r="K1884" s="6">
        <v>1</v>
      </c>
      <c r="L1884" s="6">
        <v>3</v>
      </c>
      <c r="M1884" s="6">
        <v>5</v>
      </c>
      <c r="N1884" s="6">
        <v>4</v>
      </c>
      <c r="O1884" s="6">
        <v>4</v>
      </c>
      <c r="P1884" s="6">
        <v>4</v>
      </c>
      <c r="Q1884" s="6">
        <v>3</v>
      </c>
      <c r="R1884" s="6">
        <v>1</v>
      </c>
      <c r="S1884" s="6">
        <v>3</v>
      </c>
      <c r="T1884" s="6">
        <v>3</v>
      </c>
      <c r="U1884" s="6">
        <v>5</v>
      </c>
      <c r="V1884" s="6">
        <v>3</v>
      </c>
      <c r="W1884" s="6">
        <v>7</v>
      </c>
      <c r="X1884" s="6">
        <v>2</v>
      </c>
      <c r="Y1884" s="6">
        <v>1</v>
      </c>
      <c r="Z1884" s="6">
        <v>2</v>
      </c>
      <c r="AA1884" s="6">
        <v>1</v>
      </c>
      <c r="AB1884" s="6">
        <v>6</v>
      </c>
      <c r="AC1884" s="6">
        <v>2</v>
      </c>
      <c r="AD1884" s="6">
        <v>2</v>
      </c>
      <c r="AE1884" s="6">
        <v>4</v>
      </c>
      <c r="AF1884" s="6">
        <v>10</v>
      </c>
      <c r="AG1884" s="6">
        <v>1</v>
      </c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8</v>
      </c>
      <c r="E1885" s="6">
        <v>2</v>
      </c>
      <c r="F1885" s="6">
        <v>4</v>
      </c>
      <c r="G1885" s="6">
        <v>6</v>
      </c>
      <c r="H1885" s="6">
        <v>5</v>
      </c>
      <c r="I1885" s="6">
        <v>5</v>
      </c>
      <c r="J1885" s="6">
        <v>3</v>
      </c>
      <c r="K1885" s="6">
        <v>6</v>
      </c>
      <c r="L1885" s="6">
        <v>5</v>
      </c>
      <c r="M1885" s="6">
        <v>6</v>
      </c>
      <c r="N1885" s="6">
        <v>5</v>
      </c>
      <c r="O1885" s="6">
        <v>4</v>
      </c>
      <c r="P1885" s="6">
        <v>1</v>
      </c>
      <c r="Q1885" s="6">
        <v>2</v>
      </c>
      <c r="R1885" s="6">
        <v>3</v>
      </c>
      <c r="S1885" s="6">
        <v>3</v>
      </c>
      <c r="T1885" s="6">
        <v>3</v>
      </c>
      <c r="U1885" s="6">
        <v>3</v>
      </c>
      <c r="V1885" s="6">
        <v>5</v>
      </c>
      <c r="W1885" s="6">
        <v>1</v>
      </c>
      <c r="X1885" s="6">
        <v>4</v>
      </c>
      <c r="Y1885" s="6">
        <v>5</v>
      </c>
      <c r="Z1885" s="6">
        <v>2</v>
      </c>
      <c r="AA1885" s="6">
        <v>2</v>
      </c>
      <c r="AB1885" s="6">
        <v>2</v>
      </c>
      <c r="AC1885" s="6">
        <v>7</v>
      </c>
      <c r="AD1885" s="6">
        <v>2</v>
      </c>
      <c r="AE1885" s="6">
        <v>1</v>
      </c>
      <c r="AF1885" s="6">
        <v>3</v>
      </c>
      <c r="AG1885" s="6">
        <v>0</v>
      </c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5</v>
      </c>
      <c r="E1886" s="6">
        <v>1</v>
      </c>
      <c r="F1886" s="6">
        <v>6</v>
      </c>
      <c r="G1886" s="6">
        <v>5</v>
      </c>
      <c r="H1886" s="6">
        <v>8</v>
      </c>
      <c r="I1886" s="6">
        <v>4</v>
      </c>
      <c r="J1886" s="6">
        <v>7</v>
      </c>
      <c r="K1886" s="6">
        <v>3</v>
      </c>
      <c r="L1886" s="6">
        <v>7</v>
      </c>
      <c r="M1886" s="6">
        <v>6</v>
      </c>
      <c r="N1886" s="6">
        <v>8</v>
      </c>
      <c r="O1886" s="6">
        <v>6</v>
      </c>
      <c r="P1886" s="6">
        <v>5</v>
      </c>
      <c r="Q1886" s="6">
        <v>9</v>
      </c>
      <c r="R1886" s="6">
        <v>4</v>
      </c>
      <c r="S1886" s="6">
        <v>5</v>
      </c>
      <c r="T1886" s="6">
        <v>5</v>
      </c>
      <c r="U1886" s="6">
        <v>14</v>
      </c>
      <c r="V1886" s="6">
        <v>5</v>
      </c>
      <c r="W1886" s="6">
        <v>5</v>
      </c>
      <c r="X1886" s="6">
        <v>3</v>
      </c>
      <c r="Y1886" s="6">
        <v>5</v>
      </c>
      <c r="Z1886" s="6">
        <v>5</v>
      </c>
      <c r="AA1886" s="6">
        <v>5</v>
      </c>
      <c r="AB1886" s="6">
        <v>4</v>
      </c>
      <c r="AC1886" s="6">
        <v>4</v>
      </c>
      <c r="AD1886" s="6">
        <v>4</v>
      </c>
      <c r="AE1886" s="6">
        <v>5</v>
      </c>
      <c r="AF1886" s="6">
        <v>3</v>
      </c>
      <c r="AG1886" s="6">
        <v>7</v>
      </c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6</v>
      </c>
      <c r="E1887" s="6">
        <v>5</v>
      </c>
      <c r="F1887" s="6">
        <v>6</v>
      </c>
      <c r="G1887" s="6">
        <v>4</v>
      </c>
      <c r="H1887" s="6">
        <v>9</v>
      </c>
      <c r="I1887" s="6">
        <v>5</v>
      </c>
      <c r="J1887" s="6">
        <v>7</v>
      </c>
      <c r="K1887" s="6">
        <v>4</v>
      </c>
      <c r="L1887" s="6">
        <v>4</v>
      </c>
      <c r="M1887" s="6">
        <v>8</v>
      </c>
      <c r="N1887" s="6">
        <v>3</v>
      </c>
      <c r="O1887" s="6">
        <v>7</v>
      </c>
      <c r="P1887" s="6">
        <v>3</v>
      </c>
      <c r="Q1887" s="6">
        <v>5</v>
      </c>
      <c r="R1887" s="6">
        <v>1</v>
      </c>
      <c r="S1887" s="6">
        <v>3</v>
      </c>
      <c r="T1887" s="6">
        <v>6</v>
      </c>
      <c r="U1887" s="6">
        <v>5</v>
      </c>
      <c r="V1887" s="6">
        <v>6</v>
      </c>
      <c r="W1887" s="6">
        <v>4</v>
      </c>
      <c r="X1887" s="6">
        <v>5</v>
      </c>
      <c r="Y1887" s="6">
        <v>4</v>
      </c>
      <c r="Z1887" s="6">
        <v>11</v>
      </c>
      <c r="AA1887" s="6">
        <v>6</v>
      </c>
      <c r="AB1887" s="6">
        <v>7</v>
      </c>
      <c r="AC1887" s="6">
        <v>4</v>
      </c>
      <c r="AD1887" s="6">
        <v>2</v>
      </c>
      <c r="AE1887" s="6">
        <v>6</v>
      </c>
      <c r="AF1887" s="6">
        <v>8</v>
      </c>
      <c r="AG1887" s="6">
        <v>2</v>
      </c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</v>
      </c>
      <c r="E1888" s="6">
        <v>1</v>
      </c>
      <c r="F1888" s="6">
        <v>2</v>
      </c>
      <c r="G1888" s="6">
        <v>3</v>
      </c>
      <c r="H1888" s="6">
        <v>1</v>
      </c>
      <c r="I1888" s="6">
        <v>2</v>
      </c>
      <c r="J1888" s="6">
        <v>3</v>
      </c>
      <c r="K1888" s="6">
        <v>3</v>
      </c>
      <c r="L1888" s="6">
        <v>6</v>
      </c>
      <c r="M1888" s="6">
        <v>1</v>
      </c>
      <c r="N1888" s="6">
        <v>3</v>
      </c>
      <c r="O1888" s="6">
        <v>1</v>
      </c>
      <c r="P1888" s="6">
        <v>3</v>
      </c>
      <c r="Q1888" s="6">
        <v>2</v>
      </c>
      <c r="R1888" s="6">
        <v>4</v>
      </c>
      <c r="S1888" s="6">
        <v>1</v>
      </c>
      <c r="T1888" s="6">
        <v>2</v>
      </c>
      <c r="U1888" s="6">
        <v>1</v>
      </c>
      <c r="V1888" s="6">
        <v>2</v>
      </c>
      <c r="W1888" s="6">
        <v>3</v>
      </c>
      <c r="X1888" s="6">
        <v>0</v>
      </c>
      <c r="Y1888" s="6">
        <v>2</v>
      </c>
      <c r="Z1888" s="6">
        <v>4</v>
      </c>
      <c r="AA1888" s="6">
        <v>2</v>
      </c>
      <c r="AB1888" s="6">
        <v>0</v>
      </c>
      <c r="AC1888" s="6">
        <v>2</v>
      </c>
      <c r="AD1888" s="6">
        <v>4</v>
      </c>
      <c r="AE1888" s="6">
        <v>1</v>
      </c>
      <c r="AF1888" s="6">
        <v>1</v>
      </c>
      <c r="AG1888" s="6">
        <v>4</v>
      </c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44</v>
      </c>
      <c r="F1889" s="6">
        <v>38</v>
      </c>
      <c r="G1889" s="6">
        <v>38</v>
      </c>
      <c r="H1889" s="6">
        <v>47</v>
      </c>
      <c r="I1889" s="6">
        <v>50</v>
      </c>
      <c r="J1889" s="6">
        <v>39</v>
      </c>
      <c r="K1889" s="6">
        <v>43</v>
      </c>
      <c r="L1889" s="6">
        <v>43</v>
      </c>
      <c r="M1889" s="6">
        <v>45</v>
      </c>
      <c r="N1889" s="6">
        <v>47</v>
      </c>
      <c r="O1889" s="6">
        <v>51</v>
      </c>
      <c r="P1889" s="6">
        <v>45</v>
      </c>
      <c r="Q1889" s="6">
        <v>46</v>
      </c>
      <c r="R1889" s="6">
        <v>45</v>
      </c>
      <c r="S1889" s="6">
        <v>47</v>
      </c>
      <c r="T1889" s="6">
        <v>51</v>
      </c>
      <c r="U1889" s="6">
        <v>42</v>
      </c>
      <c r="V1889" s="6">
        <v>45</v>
      </c>
      <c r="W1889" s="6">
        <v>41</v>
      </c>
      <c r="X1889" s="6">
        <v>34</v>
      </c>
      <c r="Y1889" s="6">
        <v>43</v>
      </c>
      <c r="Z1889" s="6">
        <v>39</v>
      </c>
      <c r="AA1889" s="6">
        <v>43</v>
      </c>
      <c r="AB1889" s="6">
        <v>40</v>
      </c>
      <c r="AC1889" s="6">
        <v>37</v>
      </c>
      <c r="AD1889" s="6">
        <v>32</v>
      </c>
      <c r="AE1889" s="6">
        <v>37</v>
      </c>
      <c r="AF1889" s="6">
        <v>29</v>
      </c>
      <c r="AG1889" s="6">
        <v>27</v>
      </c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34</v>
      </c>
      <c r="E1890" s="6">
        <v>22</v>
      </c>
      <c r="F1890" s="6">
        <v>18</v>
      </c>
      <c r="G1890" s="6">
        <v>21</v>
      </c>
      <c r="H1890" s="6">
        <v>22</v>
      </c>
      <c r="I1890" s="6">
        <v>26</v>
      </c>
      <c r="J1890" s="6">
        <v>27</v>
      </c>
      <c r="K1890" s="6">
        <v>26</v>
      </c>
      <c r="L1890" s="6">
        <v>21</v>
      </c>
      <c r="M1890" s="6">
        <v>24</v>
      </c>
      <c r="N1890" s="6">
        <v>33</v>
      </c>
      <c r="O1890" s="6">
        <v>33</v>
      </c>
      <c r="P1890" s="6">
        <v>27</v>
      </c>
      <c r="Q1890" s="6">
        <v>32</v>
      </c>
      <c r="R1890" s="6">
        <v>27</v>
      </c>
      <c r="S1890" s="6">
        <v>32</v>
      </c>
      <c r="T1890" s="6">
        <v>27</v>
      </c>
      <c r="U1890" s="6">
        <v>26</v>
      </c>
      <c r="V1890" s="6">
        <v>23</v>
      </c>
      <c r="W1890" s="6">
        <v>21</v>
      </c>
      <c r="X1890" s="6">
        <v>20</v>
      </c>
      <c r="Y1890" s="6">
        <v>28</v>
      </c>
      <c r="Z1890" s="6">
        <v>24</v>
      </c>
      <c r="AA1890" s="6">
        <v>23</v>
      </c>
      <c r="AB1890" s="6">
        <v>21</v>
      </c>
      <c r="AC1890" s="6">
        <v>18</v>
      </c>
      <c r="AD1890" s="6">
        <v>21</v>
      </c>
      <c r="AE1890" s="6">
        <v>17</v>
      </c>
      <c r="AF1890" s="6">
        <v>19</v>
      </c>
      <c r="AG1890" s="6">
        <v>18</v>
      </c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2</v>
      </c>
      <c r="E1891" s="6">
        <v>1</v>
      </c>
      <c r="F1891" s="6">
        <v>2</v>
      </c>
      <c r="G1891" s="6">
        <v>2</v>
      </c>
      <c r="H1891" s="6">
        <v>1</v>
      </c>
      <c r="I1891" s="6">
        <v>1</v>
      </c>
      <c r="J1891" s="6">
        <v>6</v>
      </c>
      <c r="K1891" s="6">
        <v>3</v>
      </c>
      <c r="L1891" s="6">
        <v>2</v>
      </c>
      <c r="M1891" s="6">
        <v>2</v>
      </c>
      <c r="N1891" s="6">
        <v>5</v>
      </c>
      <c r="O1891" s="6">
        <v>4</v>
      </c>
      <c r="P1891" s="6">
        <v>2</v>
      </c>
      <c r="Q1891" s="6">
        <v>2</v>
      </c>
      <c r="R1891" s="6">
        <v>0</v>
      </c>
      <c r="S1891" s="6">
        <v>2</v>
      </c>
      <c r="T1891" s="6">
        <v>3</v>
      </c>
      <c r="U1891" s="6">
        <v>3</v>
      </c>
      <c r="V1891" s="6">
        <v>1</v>
      </c>
      <c r="W1891" s="6">
        <v>0</v>
      </c>
      <c r="X1891" s="6">
        <v>0</v>
      </c>
      <c r="Y1891" s="6">
        <v>5</v>
      </c>
      <c r="Z1891" s="6">
        <v>0</v>
      </c>
      <c r="AA1891" s="6">
        <v>0</v>
      </c>
      <c r="AB1891" s="6">
        <v>4</v>
      </c>
      <c r="AC1891" s="6">
        <v>2</v>
      </c>
      <c r="AD1891" s="6">
        <v>0</v>
      </c>
      <c r="AE1891" s="6">
        <v>2</v>
      </c>
      <c r="AF1891" s="6">
        <v>4</v>
      </c>
      <c r="AG1891" s="6">
        <v>1</v>
      </c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4</v>
      </c>
      <c r="F1892" s="6">
        <v>8</v>
      </c>
      <c r="G1892" s="6">
        <v>4</v>
      </c>
      <c r="H1892" s="6">
        <v>3</v>
      </c>
      <c r="I1892" s="6">
        <v>6</v>
      </c>
      <c r="J1892" s="6">
        <v>8</v>
      </c>
      <c r="K1892" s="6">
        <v>3</v>
      </c>
      <c r="L1892" s="6">
        <v>5</v>
      </c>
      <c r="M1892" s="6">
        <v>6</v>
      </c>
      <c r="N1892" s="6">
        <v>5</v>
      </c>
      <c r="O1892" s="6">
        <v>7</v>
      </c>
      <c r="P1892" s="6">
        <v>7</v>
      </c>
      <c r="Q1892" s="6">
        <v>7</v>
      </c>
      <c r="R1892" s="6">
        <v>7</v>
      </c>
      <c r="S1892" s="6">
        <v>4</v>
      </c>
      <c r="T1892" s="6">
        <v>7</v>
      </c>
      <c r="U1892" s="6">
        <v>4</v>
      </c>
      <c r="V1892" s="6">
        <v>3</v>
      </c>
      <c r="W1892" s="6">
        <v>5</v>
      </c>
      <c r="X1892" s="6">
        <v>1</v>
      </c>
      <c r="Y1892" s="6">
        <v>4</v>
      </c>
      <c r="Z1892" s="6">
        <v>4</v>
      </c>
      <c r="AA1892" s="6">
        <v>6</v>
      </c>
      <c r="AB1892" s="6">
        <v>3</v>
      </c>
      <c r="AC1892" s="6">
        <v>1</v>
      </c>
      <c r="AD1892" s="6">
        <v>6</v>
      </c>
      <c r="AE1892" s="6">
        <v>3</v>
      </c>
      <c r="AF1892" s="6">
        <v>1</v>
      </c>
      <c r="AG1892" s="6">
        <v>0</v>
      </c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8</v>
      </c>
      <c r="E1893" s="6">
        <v>6</v>
      </c>
      <c r="F1893" s="6">
        <v>4</v>
      </c>
      <c r="G1893" s="6">
        <v>3</v>
      </c>
      <c r="H1893" s="6">
        <v>6</v>
      </c>
      <c r="I1893" s="6">
        <v>8</v>
      </c>
      <c r="J1893" s="6">
        <v>4</v>
      </c>
      <c r="K1893" s="6">
        <v>7</v>
      </c>
      <c r="L1893" s="6">
        <v>2</v>
      </c>
      <c r="M1893" s="6">
        <v>3</v>
      </c>
      <c r="N1893" s="6">
        <v>5</v>
      </c>
      <c r="O1893" s="6">
        <v>5</v>
      </c>
      <c r="P1893" s="6">
        <v>8</v>
      </c>
      <c r="Q1893" s="6">
        <v>11</v>
      </c>
      <c r="R1893" s="6">
        <v>7</v>
      </c>
      <c r="S1893" s="6">
        <v>9</v>
      </c>
      <c r="T1893" s="6">
        <v>6</v>
      </c>
      <c r="U1893" s="6">
        <v>5</v>
      </c>
      <c r="V1893" s="6">
        <v>8</v>
      </c>
      <c r="W1893" s="6">
        <v>2</v>
      </c>
      <c r="X1893" s="6">
        <v>7</v>
      </c>
      <c r="Y1893" s="6">
        <v>7</v>
      </c>
      <c r="Z1893" s="6">
        <v>11</v>
      </c>
      <c r="AA1893" s="6">
        <v>6</v>
      </c>
      <c r="AB1893" s="6">
        <v>4</v>
      </c>
      <c r="AC1893" s="6">
        <v>6</v>
      </c>
      <c r="AD1893" s="6">
        <v>7</v>
      </c>
      <c r="AE1893" s="6">
        <v>5</v>
      </c>
      <c r="AF1893" s="6">
        <v>5</v>
      </c>
      <c r="AG1893" s="6">
        <v>5</v>
      </c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6</v>
      </c>
      <c r="E1894" s="6">
        <v>4</v>
      </c>
      <c r="F1894" s="6">
        <v>1</v>
      </c>
      <c r="G1894" s="6">
        <v>4</v>
      </c>
      <c r="H1894" s="6">
        <v>3</v>
      </c>
      <c r="I1894" s="6">
        <v>2</v>
      </c>
      <c r="J1894" s="6">
        <v>0</v>
      </c>
      <c r="K1894" s="6">
        <v>9</v>
      </c>
      <c r="L1894" s="6">
        <v>6</v>
      </c>
      <c r="M1894" s="6">
        <v>4</v>
      </c>
      <c r="N1894" s="6">
        <v>7</v>
      </c>
      <c r="O1894" s="6">
        <v>7</v>
      </c>
      <c r="P1894" s="6">
        <v>4</v>
      </c>
      <c r="Q1894" s="6">
        <v>6</v>
      </c>
      <c r="R1894" s="6">
        <v>6</v>
      </c>
      <c r="S1894" s="6">
        <v>11</v>
      </c>
      <c r="T1894" s="6">
        <v>6</v>
      </c>
      <c r="U1894" s="6">
        <v>5</v>
      </c>
      <c r="V1894" s="6">
        <v>4</v>
      </c>
      <c r="W1894" s="6">
        <v>5</v>
      </c>
      <c r="X1894" s="6">
        <v>6</v>
      </c>
      <c r="Y1894" s="6">
        <v>6</v>
      </c>
      <c r="Z1894" s="6">
        <v>5</v>
      </c>
      <c r="AA1894" s="6">
        <v>4</v>
      </c>
      <c r="AB1894" s="6">
        <v>4</v>
      </c>
      <c r="AC1894" s="6">
        <v>4</v>
      </c>
      <c r="AD1894" s="6">
        <v>1</v>
      </c>
      <c r="AE1894" s="6">
        <v>6</v>
      </c>
      <c r="AF1894" s="6">
        <v>2</v>
      </c>
      <c r="AG1894" s="6">
        <v>5</v>
      </c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6</v>
      </c>
      <c r="E1895" s="6">
        <v>5</v>
      </c>
      <c r="F1895" s="6">
        <v>1</v>
      </c>
      <c r="G1895" s="6">
        <v>2</v>
      </c>
      <c r="H1895" s="6">
        <v>3</v>
      </c>
      <c r="I1895" s="6">
        <v>3</v>
      </c>
      <c r="J1895" s="6">
        <v>4</v>
      </c>
      <c r="K1895" s="6">
        <v>2</v>
      </c>
      <c r="L1895" s="6">
        <v>1</v>
      </c>
      <c r="M1895" s="6">
        <v>3</v>
      </c>
      <c r="N1895" s="6">
        <v>6</v>
      </c>
      <c r="O1895" s="6">
        <v>5</v>
      </c>
      <c r="P1895" s="6">
        <v>3</v>
      </c>
      <c r="Q1895" s="6">
        <v>6</v>
      </c>
      <c r="R1895" s="6">
        <v>1</v>
      </c>
      <c r="S1895" s="6">
        <v>2</v>
      </c>
      <c r="T1895" s="6">
        <v>3</v>
      </c>
      <c r="U1895" s="6">
        <v>5</v>
      </c>
      <c r="V1895" s="6">
        <v>3</v>
      </c>
      <c r="W1895" s="6">
        <v>4</v>
      </c>
      <c r="X1895" s="6">
        <v>3</v>
      </c>
      <c r="Y1895" s="6">
        <v>3</v>
      </c>
      <c r="Z1895" s="6">
        <v>0</v>
      </c>
      <c r="AA1895" s="6">
        <v>3</v>
      </c>
      <c r="AB1895" s="6">
        <v>5</v>
      </c>
      <c r="AC1895" s="6">
        <v>0</v>
      </c>
      <c r="AD1895" s="6">
        <v>4</v>
      </c>
      <c r="AE1895" s="6">
        <v>0</v>
      </c>
      <c r="AF1895" s="6">
        <v>2</v>
      </c>
      <c r="AG1895" s="6">
        <v>4</v>
      </c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</v>
      </c>
      <c r="E1896" s="6">
        <v>2</v>
      </c>
      <c r="F1896" s="6">
        <v>2</v>
      </c>
      <c r="G1896" s="6">
        <v>6</v>
      </c>
      <c r="H1896" s="6">
        <v>6</v>
      </c>
      <c r="I1896" s="6">
        <v>6</v>
      </c>
      <c r="J1896" s="6">
        <v>5</v>
      </c>
      <c r="K1896" s="6">
        <v>2</v>
      </c>
      <c r="L1896" s="6">
        <v>5</v>
      </c>
      <c r="M1896" s="6">
        <v>6</v>
      </c>
      <c r="N1896" s="6">
        <v>5</v>
      </c>
      <c r="O1896" s="6">
        <v>5</v>
      </c>
      <c r="P1896" s="6">
        <v>3</v>
      </c>
      <c r="Q1896" s="6">
        <v>0</v>
      </c>
      <c r="R1896" s="6">
        <v>6</v>
      </c>
      <c r="S1896" s="6">
        <v>4</v>
      </c>
      <c r="T1896" s="6">
        <v>2</v>
      </c>
      <c r="U1896" s="6">
        <v>4</v>
      </c>
      <c r="V1896" s="6">
        <v>4</v>
      </c>
      <c r="W1896" s="6">
        <v>5</v>
      </c>
      <c r="X1896" s="6">
        <v>3</v>
      </c>
      <c r="Y1896" s="6">
        <v>3</v>
      </c>
      <c r="Z1896" s="6">
        <v>4</v>
      </c>
      <c r="AA1896" s="6">
        <v>4</v>
      </c>
      <c r="AB1896" s="6">
        <v>1</v>
      </c>
      <c r="AC1896" s="6">
        <v>5</v>
      </c>
      <c r="AD1896" s="6">
        <v>3</v>
      </c>
      <c r="AE1896" s="6">
        <v>1</v>
      </c>
      <c r="AF1896" s="6">
        <v>5</v>
      </c>
      <c r="AG1896" s="6">
        <v>3</v>
      </c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14</v>
      </c>
      <c r="E1897" s="6">
        <v>16</v>
      </c>
      <c r="F1897" s="6">
        <v>13</v>
      </c>
      <c r="G1897" s="6">
        <v>11</v>
      </c>
      <c r="H1897" s="6">
        <v>12</v>
      </c>
      <c r="I1897" s="6">
        <v>13</v>
      </c>
      <c r="J1897" s="6">
        <v>11</v>
      </c>
      <c r="K1897" s="6">
        <v>8</v>
      </c>
      <c r="L1897" s="6">
        <v>13</v>
      </c>
      <c r="M1897" s="6">
        <v>14</v>
      </c>
      <c r="N1897" s="6">
        <v>8</v>
      </c>
      <c r="O1897" s="6">
        <v>11</v>
      </c>
      <c r="P1897" s="6">
        <v>17</v>
      </c>
      <c r="Q1897" s="6">
        <v>6</v>
      </c>
      <c r="R1897" s="6">
        <v>14</v>
      </c>
      <c r="S1897" s="6">
        <v>10</v>
      </c>
      <c r="T1897" s="6">
        <v>14</v>
      </c>
      <c r="U1897" s="6">
        <v>9</v>
      </c>
      <c r="V1897" s="6">
        <v>14</v>
      </c>
      <c r="W1897" s="6">
        <v>15</v>
      </c>
      <c r="X1897" s="6">
        <v>11</v>
      </c>
      <c r="Y1897" s="6">
        <v>8</v>
      </c>
      <c r="Z1897" s="6">
        <v>8</v>
      </c>
      <c r="AA1897" s="6">
        <v>11</v>
      </c>
      <c r="AB1897" s="6">
        <v>15</v>
      </c>
      <c r="AC1897" s="6">
        <v>11</v>
      </c>
      <c r="AD1897" s="6">
        <v>7</v>
      </c>
      <c r="AE1897" s="6">
        <v>16</v>
      </c>
      <c r="AF1897" s="6">
        <v>7</v>
      </c>
      <c r="AG1897" s="6">
        <v>6</v>
      </c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4</v>
      </c>
      <c r="E1898" s="6">
        <v>3</v>
      </c>
      <c r="F1898" s="6">
        <v>5</v>
      </c>
      <c r="G1898" s="6">
        <v>1</v>
      </c>
      <c r="H1898" s="6">
        <v>8</v>
      </c>
      <c r="I1898" s="6">
        <v>1</v>
      </c>
      <c r="J1898" s="6">
        <v>5</v>
      </c>
      <c r="K1898" s="6">
        <v>3</v>
      </c>
      <c r="L1898" s="6">
        <v>4</v>
      </c>
      <c r="M1898" s="6">
        <v>5</v>
      </c>
      <c r="N1898" s="6">
        <v>1</v>
      </c>
      <c r="O1898" s="6">
        <v>3</v>
      </c>
      <c r="P1898" s="6">
        <v>6</v>
      </c>
      <c r="Q1898" s="6">
        <v>1</v>
      </c>
      <c r="R1898" s="6">
        <v>3</v>
      </c>
      <c r="S1898" s="6">
        <v>2</v>
      </c>
      <c r="T1898" s="6">
        <v>5</v>
      </c>
      <c r="U1898" s="6">
        <v>2</v>
      </c>
      <c r="V1898" s="6">
        <v>4</v>
      </c>
      <c r="W1898" s="6">
        <v>5</v>
      </c>
      <c r="X1898" s="6">
        <v>2</v>
      </c>
      <c r="Y1898" s="6">
        <v>1</v>
      </c>
      <c r="Z1898" s="6">
        <v>2</v>
      </c>
      <c r="AA1898" s="6">
        <v>7</v>
      </c>
      <c r="AB1898" s="6">
        <v>3</v>
      </c>
      <c r="AC1898" s="6">
        <v>3</v>
      </c>
      <c r="AD1898" s="6">
        <v>1</v>
      </c>
      <c r="AE1898" s="6">
        <v>6</v>
      </c>
      <c r="AF1898" s="6">
        <v>2</v>
      </c>
      <c r="AG1898" s="6">
        <v>2</v>
      </c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3</v>
      </c>
      <c r="E1899" s="6">
        <v>3</v>
      </c>
      <c r="F1899" s="6">
        <v>4</v>
      </c>
      <c r="G1899" s="6">
        <v>2</v>
      </c>
      <c r="H1899" s="6">
        <v>2</v>
      </c>
      <c r="I1899" s="6">
        <v>5</v>
      </c>
      <c r="J1899" s="6">
        <v>1</v>
      </c>
      <c r="K1899" s="6">
        <v>2</v>
      </c>
      <c r="L1899" s="6">
        <v>2</v>
      </c>
      <c r="M1899" s="6">
        <v>2</v>
      </c>
      <c r="N1899" s="6">
        <v>2</v>
      </c>
      <c r="O1899" s="6">
        <v>2</v>
      </c>
      <c r="P1899" s="6">
        <v>2</v>
      </c>
      <c r="Q1899" s="6">
        <v>3</v>
      </c>
      <c r="R1899" s="6">
        <v>5</v>
      </c>
      <c r="S1899" s="6">
        <v>3</v>
      </c>
      <c r="T1899" s="6">
        <v>7</v>
      </c>
      <c r="U1899" s="6">
        <v>4</v>
      </c>
      <c r="V1899" s="6">
        <v>5</v>
      </c>
      <c r="W1899" s="6">
        <v>3</v>
      </c>
      <c r="X1899" s="6">
        <v>1</v>
      </c>
      <c r="Y1899" s="6">
        <v>3</v>
      </c>
      <c r="Z1899" s="6">
        <v>1</v>
      </c>
      <c r="AA1899" s="6">
        <v>1</v>
      </c>
      <c r="AB1899" s="6">
        <v>0</v>
      </c>
      <c r="AC1899" s="6">
        <v>4</v>
      </c>
      <c r="AD1899" s="6">
        <v>1</v>
      </c>
      <c r="AE1899" s="6">
        <v>3</v>
      </c>
      <c r="AF1899" s="6">
        <v>1</v>
      </c>
      <c r="AG1899" s="6">
        <v>1</v>
      </c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4</v>
      </c>
      <c r="E1900" s="6">
        <v>4</v>
      </c>
      <c r="F1900" s="6">
        <v>4</v>
      </c>
      <c r="G1900" s="6">
        <v>3</v>
      </c>
      <c r="H1900" s="6">
        <v>1</v>
      </c>
      <c r="I1900" s="6">
        <v>4</v>
      </c>
      <c r="J1900" s="6">
        <v>3</v>
      </c>
      <c r="K1900" s="6">
        <v>3</v>
      </c>
      <c r="L1900" s="6">
        <v>4</v>
      </c>
      <c r="M1900" s="6">
        <v>5</v>
      </c>
      <c r="N1900" s="6">
        <v>2</v>
      </c>
      <c r="O1900" s="6">
        <v>4</v>
      </c>
      <c r="P1900" s="6">
        <v>3</v>
      </c>
      <c r="Q1900" s="6">
        <v>2</v>
      </c>
      <c r="R1900" s="6">
        <v>4</v>
      </c>
      <c r="S1900" s="6">
        <v>1</v>
      </c>
      <c r="T1900" s="6">
        <v>2</v>
      </c>
      <c r="U1900" s="6">
        <v>1</v>
      </c>
      <c r="V1900" s="6">
        <v>2</v>
      </c>
      <c r="W1900" s="6">
        <v>3</v>
      </c>
      <c r="X1900" s="6">
        <v>4</v>
      </c>
      <c r="Y1900" s="6">
        <v>2</v>
      </c>
      <c r="Z1900" s="6">
        <v>2</v>
      </c>
      <c r="AA1900" s="6">
        <v>0</v>
      </c>
      <c r="AB1900" s="6">
        <v>4</v>
      </c>
      <c r="AC1900" s="6">
        <v>3</v>
      </c>
      <c r="AD1900" s="6">
        <v>3</v>
      </c>
      <c r="AE1900" s="6">
        <v>2</v>
      </c>
      <c r="AF1900" s="6">
        <v>3</v>
      </c>
      <c r="AG1900" s="6">
        <v>1</v>
      </c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3</v>
      </c>
      <c r="E1901" s="6">
        <v>6</v>
      </c>
      <c r="F1901" s="6">
        <v>0</v>
      </c>
      <c r="G1901" s="6">
        <v>5</v>
      </c>
      <c r="H1901" s="6">
        <v>1</v>
      </c>
      <c r="I1901" s="6">
        <v>3</v>
      </c>
      <c r="J1901" s="6">
        <v>2</v>
      </c>
      <c r="K1901" s="6">
        <v>0</v>
      </c>
      <c r="L1901" s="6">
        <v>3</v>
      </c>
      <c r="M1901" s="6">
        <v>2</v>
      </c>
      <c r="N1901" s="6">
        <v>3</v>
      </c>
      <c r="O1901" s="6">
        <v>2</v>
      </c>
      <c r="P1901" s="6">
        <v>6</v>
      </c>
      <c r="Q1901" s="6">
        <v>0</v>
      </c>
      <c r="R1901" s="6">
        <v>2</v>
      </c>
      <c r="S1901" s="6">
        <v>4</v>
      </c>
      <c r="T1901" s="6">
        <v>0</v>
      </c>
      <c r="U1901" s="6">
        <v>2</v>
      </c>
      <c r="V1901" s="6">
        <v>3</v>
      </c>
      <c r="W1901" s="6">
        <v>4</v>
      </c>
      <c r="X1901" s="6">
        <v>4</v>
      </c>
      <c r="Y1901" s="6">
        <v>2</v>
      </c>
      <c r="Z1901" s="6">
        <v>3</v>
      </c>
      <c r="AA1901" s="6">
        <v>3</v>
      </c>
      <c r="AB1901" s="6">
        <v>8</v>
      </c>
      <c r="AC1901" s="6">
        <v>1</v>
      </c>
      <c r="AD1901" s="6">
        <v>2</v>
      </c>
      <c r="AE1901" s="6">
        <v>5</v>
      </c>
      <c r="AF1901" s="6">
        <v>1</v>
      </c>
      <c r="AG1901" s="6">
        <v>2</v>
      </c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6</v>
      </c>
      <c r="F1902" s="6">
        <v>7</v>
      </c>
      <c r="G1902" s="6">
        <v>6</v>
      </c>
      <c r="H1902" s="6">
        <v>13</v>
      </c>
      <c r="I1902" s="6">
        <v>11</v>
      </c>
      <c r="J1902" s="6">
        <v>1</v>
      </c>
      <c r="K1902" s="6">
        <v>9</v>
      </c>
      <c r="L1902" s="6">
        <v>9</v>
      </c>
      <c r="M1902" s="6">
        <v>7</v>
      </c>
      <c r="N1902" s="6">
        <v>6</v>
      </c>
      <c r="O1902" s="6">
        <v>7</v>
      </c>
      <c r="P1902" s="6">
        <v>1</v>
      </c>
      <c r="Q1902" s="6">
        <v>8</v>
      </c>
      <c r="R1902" s="6">
        <v>4</v>
      </c>
      <c r="S1902" s="6">
        <v>5</v>
      </c>
      <c r="T1902" s="6">
        <v>10</v>
      </c>
      <c r="U1902" s="6">
        <v>7</v>
      </c>
      <c r="V1902" s="6">
        <v>8</v>
      </c>
      <c r="W1902" s="6">
        <v>5</v>
      </c>
      <c r="X1902" s="6">
        <v>3</v>
      </c>
      <c r="Y1902" s="6">
        <v>7</v>
      </c>
      <c r="Z1902" s="6">
        <v>7</v>
      </c>
      <c r="AA1902" s="6">
        <v>9</v>
      </c>
      <c r="AB1902" s="6">
        <v>4</v>
      </c>
      <c r="AC1902" s="6">
        <v>8</v>
      </c>
      <c r="AD1902" s="6">
        <v>4</v>
      </c>
      <c r="AE1902" s="6">
        <v>4</v>
      </c>
      <c r="AF1902" s="6">
        <v>3</v>
      </c>
      <c r="AG1902" s="6">
        <v>3</v>
      </c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3</v>
      </c>
      <c r="E1903" s="6">
        <v>0</v>
      </c>
      <c r="F1903" s="6">
        <v>1</v>
      </c>
      <c r="G1903" s="6">
        <v>2</v>
      </c>
      <c r="H1903" s="6">
        <v>2</v>
      </c>
      <c r="I1903" s="6">
        <v>6</v>
      </c>
      <c r="J1903" s="6">
        <v>0</v>
      </c>
      <c r="K1903" s="6">
        <v>5</v>
      </c>
      <c r="L1903" s="6">
        <v>4</v>
      </c>
      <c r="M1903" s="6">
        <v>1</v>
      </c>
      <c r="N1903" s="6">
        <v>1</v>
      </c>
      <c r="O1903" s="6">
        <v>3</v>
      </c>
      <c r="P1903" s="6">
        <v>1</v>
      </c>
      <c r="Q1903" s="6">
        <v>4</v>
      </c>
      <c r="R1903" s="6">
        <v>2</v>
      </c>
      <c r="S1903" s="6">
        <v>2</v>
      </c>
      <c r="T1903" s="6">
        <v>4</v>
      </c>
      <c r="U1903" s="6">
        <v>4</v>
      </c>
      <c r="V1903" s="6">
        <v>4</v>
      </c>
      <c r="W1903" s="6">
        <v>0</v>
      </c>
      <c r="X1903" s="6">
        <v>1</v>
      </c>
      <c r="Y1903" s="6">
        <v>3</v>
      </c>
      <c r="Z1903" s="6">
        <v>2</v>
      </c>
      <c r="AA1903" s="6">
        <v>3</v>
      </c>
      <c r="AB1903" s="6">
        <v>0</v>
      </c>
      <c r="AC1903" s="6">
        <v>5</v>
      </c>
      <c r="AD1903" s="6">
        <v>3</v>
      </c>
      <c r="AE1903" s="6">
        <v>2</v>
      </c>
      <c r="AF1903" s="6">
        <v>1</v>
      </c>
      <c r="AG1903" s="6">
        <v>1</v>
      </c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7</v>
      </c>
      <c r="E1904" s="6">
        <v>6</v>
      </c>
      <c r="F1904" s="6">
        <v>6</v>
      </c>
      <c r="G1904" s="6">
        <v>4</v>
      </c>
      <c r="H1904" s="6">
        <v>11</v>
      </c>
      <c r="I1904" s="6">
        <v>5</v>
      </c>
      <c r="J1904" s="6">
        <v>1</v>
      </c>
      <c r="K1904" s="6">
        <v>4</v>
      </c>
      <c r="L1904" s="6">
        <v>5</v>
      </c>
      <c r="M1904" s="6">
        <v>6</v>
      </c>
      <c r="N1904" s="6">
        <v>5</v>
      </c>
      <c r="O1904" s="6">
        <v>4</v>
      </c>
      <c r="P1904" s="6">
        <v>0</v>
      </c>
      <c r="Q1904" s="6">
        <v>4</v>
      </c>
      <c r="R1904" s="6">
        <v>2</v>
      </c>
      <c r="S1904" s="6">
        <v>3</v>
      </c>
      <c r="T1904" s="6">
        <v>6</v>
      </c>
      <c r="U1904" s="6">
        <v>3</v>
      </c>
      <c r="V1904" s="6">
        <v>4</v>
      </c>
      <c r="W1904" s="6">
        <v>5</v>
      </c>
      <c r="X1904" s="6">
        <v>2</v>
      </c>
      <c r="Y1904" s="6">
        <v>4</v>
      </c>
      <c r="Z1904" s="6">
        <v>5</v>
      </c>
      <c r="AA1904" s="6">
        <v>6</v>
      </c>
      <c r="AB1904" s="6">
        <v>4</v>
      </c>
      <c r="AC1904" s="6">
        <v>3</v>
      </c>
      <c r="AD1904" s="6">
        <v>1</v>
      </c>
      <c r="AE1904" s="6">
        <v>2</v>
      </c>
      <c r="AF1904" s="6">
        <v>2</v>
      </c>
      <c r="AG1904" s="6">
        <v>2</v>
      </c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47</v>
      </c>
      <c r="E1905" s="6">
        <v>37</v>
      </c>
      <c r="F1905" s="6">
        <v>41</v>
      </c>
      <c r="G1905" s="6">
        <v>25</v>
      </c>
      <c r="H1905" s="6">
        <v>26</v>
      </c>
      <c r="I1905" s="6">
        <v>34</v>
      </c>
      <c r="J1905" s="6">
        <v>37</v>
      </c>
      <c r="K1905" s="6">
        <v>33</v>
      </c>
      <c r="L1905" s="6">
        <v>30</v>
      </c>
      <c r="M1905" s="6">
        <v>36</v>
      </c>
      <c r="N1905" s="6">
        <v>37</v>
      </c>
      <c r="O1905" s="6">
        <v>34</v>
      </c>
      <c r="P1905" s="6">
        <v>31</v>
      </c>
      <c r="Q1905" s="6">
        <v>30</v>
      </c>
      <c r="R1905" s="6">
        <v>28</v>
      </c>
      <c r="S1905" s="6">
        <v>37</v>
      </c>
      <c r="T1905" s="6">
        <v>41</v>
      </c>
      <c r="U1905" s="6">
        <v>13</v>
      </c>
      <c r="V1905" s="6">
        <v>21</v>
      </c>
      <c r="W1905" s="6">
        <v>20</v>
      </c>
      <c r="X1905" s="6">
        <v>34</v>
      </c>
      <c r="Y1905" s="6">
        <v>34</v>
      </c>
      <c r="Z1905" s="6">
        <v>25</v>
      </c>
      <c r="AA1905" s="6">
        <v>21</v>
      </c>
      <c r="AB1905" s="6">
        <v>24</v>
      </c>
      <c r="AC1905" s="6">
        <v>26</v>
      </c>
      <c r="AD1905" s="6">
        <v>24</v>
      </c>
      <c r="AE1905" s="6">
        <v>19</v>
      </c>
      <c r="AF1905" s="6">
        <v>26</v>
      </c>
      <c r="AG1905" s="6">
        <v>25</v>
      </c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35</v>
      </c>
      <c r="E1906" s="6">
        <v>28</v>
      </c>
      <c r="F1906" s="6">
        <v>33</v>
      </c>
      <c r="G1906" s="6">
        <v>18</v>
      </c>
      <c r="H1906" s="6">
        <v>22</v>
      </c>
      <c r="I1906" s="6">
        <v>24</v>
      </c>
      <c r="J1906" s="6">
        <v>28</v>
      </c>
      <c r="K1906" s="6">
        <v>26</v>
      </c>
      <c r="L1906" s="6">
        <v>21</v>
      </c>
      <c r="M1906" s="6">
        <v>28</v>
      </c>
      <c r="N1906" s="6">
        <v>29</v>
      </c>
      <c r="O1906" s="6">
        <v>26</v>
      </c>
      <c r="P1906" s="6">
        <v>26</v>
      </c>
      <c r="Q1906" s="6">
        <v>22</v>
      </c>
      <c r="R1906" s="6">
        <v>21</v>
      </c>
      <c r="S1906" s="6">
        <v>25</v>
      </c>
      <c r="T1906" s="6">
        <v>33</v>
      </c>
      <c r="U1906" s="6">
        <v>11</v>
      </c>
      <c r="V1906" s="6">
        <v>18</v>
      </c>
      <c r="W1906" s="6">
        <v>14</v>
      </c>
      <c r="X1906" s="6">
        <v>25</v>
      </c>
      <c r="Y1906" s="6">
        <v>30</v>
      </c>
      <c r="Z1906" s="6">
        <v>18</v>
      </c>
      <c r="AA1906" s="6">
        <v>16</v>
      </c>
      <c r="AB1906" s="6">
        <v>17</v>
      </c>
      <c r="AC1906" s="6">
        <v>21</v>
      </c>
      <c r="AD1906" s="6">
        <v>16</v>
      </c>
      <c r="AE1906" s="6">
        <v>15</v>
      </c>
      <c r="AF1906" s="6">
        <v>22</v>
      </c>
      <c r="AG1906" s="6">
        <v>19</v>
      </c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7</v>
      </c>
      <c r="E1907" s="6">
        <v>13</v>
      </c>
      <c r="F1907" s="6">
        <v>12</v>
      </c>
      <c r="G1907" s="6">
        <v>6</v>
      </c>
      <c r="H1907" s="6">
        <v>4</v>
      </c>
      <c r="I1907" s="6">
        <v>12</v>
      </c>
      <c r="J1907" s="6">
        <v>4</v>
      </c>
      <c r="K1907" s="6">
        <v>7</v>
      </c>
      <c r="L1907" s="6">
        <v>8</v>
      </c>
      <c r="M1907" s="6">
        <v>8</v>
      </c>
      <c r="N1907" s="6">
        <v>10</v>
      </c>
      <c r="O1907" s="6">
        <v>13</v>
      </c>
      <c r="P1907" s="6">
        <v>7</v>
      </c>
      <c r="Q1907" s="6">
        <v>10</v>
      </c>
      <c r="R1907" s="6">
        <v>7</v>
      </c>
      <c r="S1907" s="6">
        <v>8</v>
      </c>
      <c r="T1907" s="6">
        <v>11</v>
      </c>
      <c r="U1907" s="6">
        <v>5</v>
      </c>
      <c r="V1907" s="6">
        <v>6</v>
      </c>
      <c r="W1907" s="6">
        <v>5</v>
      </c>
      <c r="X1907" s="6">
        <v>7</v>
      </c>
      <c r="Y1907" s="6">
        <v>6</v>
      </c>
      <c r="Z1907" s="6">
        <v>8</v>
      </c>
      <c r="AA1907" s="6">
        <v>7</v>
      </c>
      <c r="AB1907" s="6">
        <v>5</v>
      </c>
      <c r="AC1907" s="6">
        <v>8</v>
      </c>
      <c r="AD1907" s="6">
        <v>6</v>
      </c>
      <c r="AE1907" s="6">
        <v>3</v>
      </c>
      <c r="AF1907" s="6">
        <v>6</v>
      </c>
      <c r="AG1907" s="6">
        <v>9</v>
      </c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10</v>
      </c>
      <c r="E1908" s="6">
        <v>6</v>
      </c>
      <c r="F1908" s="6">
        <v>6</v>
      </c>
      <c r="G1908" s="6">
        <v>4</v>
      </c>
      <c r="H1908" s="6">
        <v>5</v>
      </c>
      <c r="I1908" s="6">
        <v>4</v>
      </c>
      <c r="J1908" s="6">
        <v>9</v>
      </c>
      <c r="K1908" s="6">
        <v>5</v>
      </c>
      <c r="L1908" s="6">
        <v>3</v>
      </c>
      <c r="M1908" s="6">
        <v>7</v>
      </c>
      <c r="N1908" s="6">
        <v>8</v>
      </c>
      <c r="O1908" s="6">
        <v>2</v>
      </c>
      <c r="P1908" s="6">
        <v>6</v>
      </c>
      <c r="Q1908" s="6">
        <v>7</v>
      </c>
      <c r="R1908" s="6">
        <v>4</v>
      </c>
      <c r="S1908" s="6">
        <v>7</v>
      </c>
      <c r="T1908" s="6">
        <v>4</v>
      </c>
      <c r="U1908" s="6">
        <v>2</v>
      </c>
      <c r="V1908" s="6">
        <v>4</v>
      </c>
      <c r="W1908" s="6">
        <v>1</v>
      </c>
      <c r="X1908" s="6">
        <v>5</v>
      </c>
      <c r="Y1908" s="6">
        <v>4</v>
      </c>
      <c r="Z1908" s="6">
        <v>3</v>
      </c>
      <c r="AA1908" s="6">
        <v>2</v>
      </c>
      <c r="AB1908" s="6">
        <v>2</v>
      </c>
      <c r="AC1908" s="6">
        <v>3</v>
      </c>
      <c r="AD1908" s="6">
        <v>1</v>
      </c>
      <c r="AE1908" s="6">
        <v>1</v>
      </c>
      <c r="AF1908" s="6">
        <v>6</v>
      </c>
      <c r="AG1908" s="6">
        <v>1</v>
      </c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5</v>
      </c>
      <c r="E1909" s="6">
        <v>1</v>
      </c>
      <c r="F1909" s="6">
        <v>8</v>
      </c>
      <c r="G1909" s="6">
        <v>2</v>
      </c>
      <c r="H1909" s="6">
        <v>0</v>
      </c>
      <c r="I1909" s="6">
        <v>4</v>
      </c>
      <c r="J1909" s="6">
        <v>2</v>
      </c>
      <c r="K1909" s="6">
        <v>6</v>
      </c>
      <c r="L1909" s="6">
        <v>3</v>
      </c>
      <c r="M1909" s="6">
        <v>4</v>
      </c>
      <c r="N1909" s="6">
        <v>2</v>
      </c>
      <c r="O1909" s="6">
        <v>3</v>
      </c>
      <c r="P1909" s="6">
        <v>4</v>
      </c>
      <c r="Q1909" s="6">
        <v>2</v>
      </c>
      <c r="R1909" s="6">
        <v>3</v>
      </c>
      <c r="S1909" s="6">
        <v>1</v>
      </c>
      <c r="T1909" s="6">
        <v>2</v>
      </c>
      <c r="U1909" s="6">
        <v>0</v>
      </c>
      <c r="V1909" s="6">
        <v>2</v>
      </c>
      <c r="W1909" s="6">
        <v>1</v>
      </c>
      <c r="X1909" s="6">
        <v>3</v>
      </c>
      <c r="Y1909" s="6">
        <v>7</v>
      </c>
      <c r="Z1909" s="6">
        <v>0</v>
      </c>
      <c r="AA1909" s="6">
        <v>1</v>
      </c>
      <c r="AB1909" s="6">
        <v>4</v>
      </c>
      <c r="AC1909" s="6">
        <v>3</v>
      </c>
      <c r="AD1909" s="6">
        <v>3</v>
      </c>
      <c r="AE1909" s="6">
        <v>2</v>
      </c>
      <c r="AF1909" s="6">
        <v>3</v>
      </c>
      <c r="AG1909" s="6">
        <v>4</v>
      </c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8</v>
      </c>
      <c r="E1910" s="6">
        <v>7</v>
      </c>
      <c r="F1910" s="6">
        <v>5</v>
      </c>
      <c r="G1910" s="6">
        <v>5</v>
      </c>
      <c r="H1910" s="6">
        <v>7</v>
      </c>
      <c r="I1910" s="6">
        <v>3</v>
      </c>
      <c r="J1910" s="6">
        <v>6</v>
      </c>
      <c r="K1910" s="6">
        <v>6</v>
      </c>
      <c r="L1910" s="6">
        <v>5</v>
      </c>
      <c r="M1910" s="6">
        <v>6</v>
      </c>
      <c r="N1910" s="6">
        <v>6</v>
      </c>
      <c r="O1910" s="6">
        <v>4</v>
      </c>
      <c r="P1910" s="6">
        <v>6</v>
      </c>
      <c r="Q1910" s="6">
        <v>1</v>
      </c>
      <c r="R1910" s="6">
        <v>3</v>
      </c>
      <c r="S1910" s="6">
        <v>7</v>
      </c>
      <c r="T1910" s="6">
        <v>10</v>
      </c>
      <c r="U1910" s="6">
        <v>4</v>
      </c>
      <c r="V1910" s="6">
        <v>3</v>
      </c>
      <c r="W1910" s="6">
        <v>2</v>
      </c>
      <c r="X1910" s="6">
        <v>6</v>
      </c>
      <c r="Y1910" s="6">
        <v>11</v>
      </c>
      <c r="Z1910" s="6">
        <v>4</v>
      </c>
      <c r="AA1910" s="6">
        <v>2</v>
      </c>
      <c r="AB1910" s="6">
        <v>5</v>
      </c>
      <c r="AC1910" s="6">
        <v>4</v>
      </c>
      <c r="AD1910" s="6">
        <v>4</v>
      </c>
      <c r="AE1910" s="6">
        <v>7</v>
      </c>
      <c r="AF1910" s="6">
        <v>3</v>
      </c>
      <c r="AG1910" s="6">
        <v>3</v>
      </c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5</v>
      </c>
      <c r="E1911" s="6">
        <v>1</v>
      </c>
      <c r="F1911" s="6">
        <v>2</v>
      </c>
      <c r="G1911" s="6">
        <v>1</v>
      </c>
      <c r="H1911" s="6">
        <v>6</v>
      </c>
      <c r="I1911" s="6">
        <v>1</v>
      </c>
      <c r="J1911" s="6">
        <v>7</v>
      </c>
      <c r="K1911" s="6">
        <v>2</v>
      </c>
      <c r="L1911" s="6">
        <v>2</v>
      </c>
      <c r="M1911" s="6">
        <v>3</v>
      </c>
      <c r="N1911" s="6">
        <v>3</v>
      </c>
      <c r="O1911" s="6">
        <v>4</v>
      </c>
      <c r="P1911" s="6">
        <v>3</v>
      </c>
      <c r="Q1911" s="6">
        <v>2</v>
      </c>
      <c r="R1911" s="6">
        <v>4</v>
      </c>
      <c r="S1911" s="6">
        <v>2</v>
      </c>
      <c r="T1911" s="6">
        <v>6</v>
      </c>
      <c r="U1911" s="6">
        <v>0</v>
      </c>
      <c r="V1911" s="6">
        <v>3</v>
      </c>
      <c r="W1911" s="6">
        <v>5</v>
      </c>
      <c r="X1911" s="6">
        <v>4</v>
      </c>
      <c r="Y1911" s="6">
        <v>2</v>
      </c>
      <c r="Z1911" s="6">
        <v>3</v>
      </c>
      <c r="AA1911" s="6">
        <v>4</v>
      </c>
      <c r="AB1911" s="6">
        <v>1</v>
      </c>
      <c r="AC1911" s="6">
        <v>3</v>
      </c>
      <c r="AD1911" s="6">
        <v>2</v>
      </c>
      <c r="AE1911" s="6">
        <v>2</v>
      </c>
      <c r="AF1911" s="6">
        <v>4</v>
      </c>
      <c r="AG1911" s="6">
        <v>2</v>
      </c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12</v>
      </c>
      <c r="E1912" s="6">
        <v>9</v>
      </c>
      <c r="F1912" s="6">
        <v>8</v>
      </c>
      <c r="G1912" s="6">
        <v>7</v>
      </c>
      <c r="H1912" s="6">
        <v>4</v>
      </c>
      <c r="I1912" s="6">
        <v>10</v>
      </c>
      <c r="J1912" s="6">
        <v>9</v>
      </c>
      <c r="K1912" s="6">
        <v>7</v>
      </c>
      <c r="L1912" s="6">
        <v>9</v>
      </c>
      <c r="M1912" s="6">
        <v>8</v>
      </c>
      <c r="N1912" s="6">
        <v>8</v>
      </c>
      <c r="O1912" s="6">
        <v>8</v>
      </c>
      <c r="P1912" s="6">
        <v>5</v>
      </c>
      <c r="Q1912" s="6">
        <v>8</v>
      </c>
      <c r="R1912" s="6">
        <v>7</v>
      </c>
      <c r="S1912" s="6">
        <v>12</v>
      </c>
      <c r="T1912" s="6">
        <v>8</v>
      </c>
      <c r="U1912" s="6">
        <v>2</v>
      </c>
      <c r="V1912" s="6">
        <v>3</v>
      </c>
      <c r="W1912" s="6">
        <v>6</v>
      </c>
      <c r="X1912" s="6">
        <v>9</v>
      </c>
      <c r="Y1912" s="6">
        <v>4</v>
      </c>
      <c r="Z1912" s="6">
        <v>7</v>
      </c>
      <c r="AA1912" s="6">
        <v>5</v>
      </c>
      <c r="AB1912" s="6">
        <v>7</v>
      </c>
      <c r="AC1912" s="6">
        <v>5</v>
      </c>
      <c r="AD1912" s="6">
        <v>8</v>
      </c>
      <c r="AE1912" s="6">
        <v>4</v>
      </c>
      <c r="AF1912" s="6">
        <v>4</v>
      </c>
      <c r="AG1912" s="6">
        <v>6</v>
      </c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3</v>
      </c>
      <c r="F1913" s="6">
        <v>2</v>
      </c>
      <c r="G1913" s="6">
        <v>4</v>
      </c>
      <c r="H1913" s="6">
        <v>2</v>
      </c>
      <c r="I1913" s="6">
        <v>3</v>
      </c>
      <c r="J1913" s="6">
        <v>3</v>
      </c>
      <c r="K1913" s="6">
        <v>3</v>
      </c>
      <c r="L1913" s="6">
        <v>4</v>
      </c>
      <c r="M1913" s="6">
        <v>1</v>
      </c>
      <c r="N1913" s="6">
        <v>1</v>
      </c>
      <c r="O1913" s="6">
        <v>1</v>
      </c>
      <c r="P1913" s="6">
        <v>1</v>
      </c>
      <c r="Q1913" s="6">
        <v>1</v>
      </c>
      <c r="R1913" s="6">
        <v>6</v>
      </c>
      <c r="S1913" s="6">
        <v>6</v>
      </c>
      <c r="T1913" s="6">
        <v>3</v>
      </c>
      <c r="U1913" s="6">
        <v>0</v>
      </c>
      <c r="V1913" s="6">
        <v>1</v>
      </c>
      <c r="W1913" s="6">
        <v>1</v>
      </c>
      <c r="X1913" s="6">
        <v>4</v>
      </c>
      <c r="Y1913" s="6">
        <v>1</v>
      </c>
      <c r="Z1913" s="6">
        <v>4</v>
      </c>
      <c r="AA1913" s="6">
        <v>3</v>
      </c>
      <c r="AB1913" s="6">
        <v>3</v>
      </c>
      <c r="AC1913" s="6">
        <v>1</v>
      </c>
      <c r="AD1913" s="6">
        <v>1</v>
      </c>
      <c r="AE1913" s="6">
        <v>0</v>
      </c>
      <c r="AF1913" s="6">
        <v>3</v>
      </c>
      <c r="AG1913" s="6">
        <v>4</v>
      </c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6</v>
      </c>
      <c r="G1914" s="6">
        <v>3</v>
      </c>
      <c r="H1914" s="6">
        <v>2</v>
      </c>
      <c r="I1914" s="6">
        <v>7</v>
      </c>
      <c r="J1914" s="6">
        <v>6</v>
      </c>
      <c r="K1914" s="6">
        <v>4</v>
      </c>
      <c r="L1914" s="6">
        <v>5</v>
      </c>
      <c r="M1914" s="6">
        <v>7</v>
      </c>
      <c r="N1914" s="6">
        <v>7</v>
      </c>
      <c r="O1914" s="6">
        <v>7</v>
      </c>
      <c r="P1914" s="6">
        <v>4</v>
      </c>
      <c r="Q1914" s="6">
        <v>7</v>
      </c>
      <c r="R1914" s="6">
        <v>1</v>
      </c>
      <c r="S1914" s="6">
        <v>6</v>
      </c>
      <c r="T1914" s="6">
        <v>5</v>
      </c>
      <c r="U1914" s="6">
        <v>2</v>
      </c>
      <c r="V1914" s="6">
        <v>2</v>
      </c>
      <c r="W1914" s="6">
        <v>5</v>
      </c>
      <c r="X1914" s="6">
        <v>5</v>
      </c>
      <c r="Y1914" s="6">
        <v>3</v>
      </c>
      <c r="Z1914" s="6">
        <v>3</v>
      </c>
      <c r="AA1914" s="6">
        <v>2</v>
      </c>
      <c r="AB1914" s="6">
        <v>4</v>
      </c>
      <c r="AC1914" s="6">
        <v>4</v>
      </c>
      <c r="AD1914" s="6">
        <v>7</v>
      </c>
      <c r="AE1914" s="6">
        <v>4</v>
      </c>
      <c r="AF1914" s="6">
        <v>1</v>
      </c>
      <c r="AG1914" s="6">
        <v>2</v>
      </c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45</v>
      </c>
      <c r="E1915" s="6">
        <v>63</v>
      </c>
      <c r="F1915" s="6">
        <v>51</v>
      </c>
      <c r="G1915" s="6">
        <v>46</v>
      </c>
      <c r="H1915" s="6">
        <v>46</v>
      </c>
      <c r="I1915" s="6">
        <v>37</v>
      </c>
      <c r="J1915" s="6">
        <v>37</v>
      </c>
      <c r="K1915" s="6">
        <v>38</v>
      </c>
      <c r="L1915" s="6">
        <v>38</v>
      </c>
      <c r="M1915" s="6">
        <v>48</v>
      </c>
      <c r="N1915" s="6">
        <v>38</v>
      </c>
      <c r="O1915" s="6">
        <v>43</v>
      </c>
      <c r="P1915" s="6">
        <v>41</v>
      </c>
      <c r="Q1915" s="6">
        <v>52</v>
      </c>
      <c r="R1915" s="6">
        <v>39</v>
      </c>
      <c r="S1915" s="6">
        <v>39</v>
      </c>
      <c r="T1915" s="6">
        <v>53</v>
      </c>
      <c r="U1915" s="6">
        <v>46</v>
      </c>
      <c r="V1915" s="6">
        <v>40</v>
      </c>
      <c r="W1915" s="6">
        <v>36</v>
      </c>
      <c r="X1915" s="6">
        <v>28</v>
      </c>
      <c r="Y1915" s="6">
        <v>33</v>
      </c>
      <c r="Z1915" s="6">
        <v>50</v>
      </c>
      <c r="AA1915" s="6">
        <v>51</v>
      </c>
      <c r="AB1915" s="6">
        <v>41</v>
      </c>
      <c r="AC1915" s="6">
        <v>39</v>
      </c>
      <c r="AD1915" s="6">
        <v>34</v>
      </c>
      <c r="AE1915" s="6">
        <v>39</v>
      </c>
      <c r="AF1915" s="6">
        <v>31</v>
      </c>
      <c r="AG1915" s="6">
        <v>35</v>
      </c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18</v>
      </c>
      <c r="E1916" s="6">
        <v>18</v>
      </c>
      <c r="F1916" s="6">
        <v>16</v>
      </c>
      <c r="G1916" s="6">
        <v>17</v>
      </c>
      <c r="H1916" s="6">
        <v>18</v>
      </c>
      <c r="I1916" s="6">
        <v>21</v>
      </c>
      <c r="J1916" s="6">
        <v>12</v>
      </c>
      <c r="K1916" s="6">
        <v>14</v>
      </c>
      <c r="L1916" s="6">
        <v>16</v>
      </c>
      <c r="M1916" s="6">
        <v>19</v>
      </c>
      <c r="N1916" s="6">
        <v>11</v>
      </c>
      <c r="O1916" s="6">
        <v>15</v>
      </c>
      <c r="P1916" s="6">
        <v>13</v>
      </c>
      <c r="Q1916" s="6">
        <v>15</v>
      </c>
      <c r="R1916" s="6">
        <v>12</v>
      </c>
      <c r="S1916" s="6">
        <v>13</v>
      </c>
      <c r="T1916" s="6">
        <v>12</v>
      </c>
      <c r="U1916" s="6">
        <v>17</v>
      </c>
      <c r="V1916" s="6">
        <v>15</v>
      </c>
      <c r="W1916" s="6">
        <v>14</v>
      </c>
      <c r="X1916" s="6">
        <v>13</v>
      </c>
      <c r="Y1916" s="6">
        <v>10</v>
      </c>
      <c r="Z1916" s="6">
        <v>17</v>
      </c>
      <c r="AA1916" s="6">
        <v>15</v>
      </c>
      <c r="AB1916" s="6">
        <v>15</v>
      </c>
      <c r="AC1916" s="6">
        <v>13</v>
      </c>
      <c r="AD1916" s="6">
        <v>9</v>
      </c>
      <c r="AE1916" s="6">
        <v>15</v>
      </c>
      <c r="AF1916" s="6">
        <v>11</v>
      </c>
      <c r="AG1916" s="6">
        <v>18</v>
      </c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5</v>
      </c>
      <c r="E1917" s="6">
        <v>8</v>
      </c>
      <c r="F1917" s="6">
        <v>7</v>
      </c>
      <c r="G1917" s="6">
        <v>6</v>
      </c>
      <c r="H1917" s="6">
        <v>5</v>
      </c>
      <c r="I1917" s="6">
        <v>14</v>
      </c>
      <c r="J1917" s="6">
        <v>4</v>
      </c>
      <c r="K1917" s="6">
        <v>6</v>
      </c>
      <c r="L1917" s="6">
        <v>7</v>
      </c>
      <c r="M1917" s="6">
        <v>8</v>
      </c>
      <c r="N1917" s="6">
        <v>4</v>
      </c>
      <c r="O1917" s="6">
        <v>2</v>
      </c>
      <c r="P1917" s="6">
        <v>5</v>
      </c>
      <c r="Q1917" s="6">
        <v>6</v>
      </c>
      <c r="R1917" s="6">
        <v>3</v>
      </c>
      <c r="S1917" s="6">
        <v>4</v>
      </c>
      <c r="T1917" s="6">
        <v>5</v>
      </c>
      <c r="U1917" s="6">
        <v>7</v>
      </c>
      <c r="V1917" s="6">
        <v>6</v>
      </c>
      <c r="W1917" s="6">
        <v>7</v>
      </c>
      <c r="X1917" s="6">
        <v>3</v>
      </c>
      <c r="Y1917" s="6">
        <v>3</v>
      </c>
      <c r="Z1917" s="6">
        <v>7</v>
      </c>
      <c r="AA1917" s="6">
        <v>4</v>
      </c>
      <c r="AB1917" s="6">
        <v>4</v>
      </c>
      <c r="AC1917" s="6">
        <v>6</v>
      </c>
      <c r="AD1917" s="6">
        <v>4</v>
      </c>
      <c r="AE1917" s="6">
        <v>3</v>
      </c>
      <c r="AF1917" s="6">
        <v>6</v>
      </c>
      <c r="AG1917" s="6">
        <v>8</v>
      </c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3</v>
      </c>
      <c r="E1918" s="6">
        <v>5</v>
      </c>
      <c r="F1918" s="6">
        <v>4</v>
      </c>
      <c r="G1918" s="6">
        <v>2</v>
      </c>
      <c r="H1918" s="6">
        <v>4</v>
      </c>
      <c r="I1918" s="6">
        <v>1</v>
      </c>
      <c r="J1918" s="6">
        <v>3</v>
      </c>
      <c r="K1918" s="6">
        <v>2</v>
      </c>
      <c r="L1918" s="6">
        <v>4</v>
      </c>
      <c r="M1918" s="6">
        <v>3</v>
      </c>
      <c r="N1918" s="6">
        <v>0</v>
      </c>
      <c r="O1918" s="6">
        <v>1</v>
      </c>
      <c r="P1918" s="6">
        <v>4</v>
      </c>
      <c r="Q1918" s="6">
        <v>2</v>
      </c>
      <c r="R1918" s="6">
        <v>1</v>
      </c>
      <c r="S1918" s="6">
        <v>5</v>
      </c>
      <c r="T1918" s="6">
        <v>2</v>
      </c>
      <c r="U1918" s="6">
        <v>4</v>
      </c>
      <c r="V1918" s="6">
        <v>3</v>
      </c>
      <c r="W1918" s="6">
        <v>4</v>
      </c>
      <c r="X1918" s="6">
        <v>3</v>
      </c>
      <c r="Y1918" s="6">
        <v>4</v>
      </c>
      <c r="Z1918" s="6">
        <v>5</v>
      </c>
      <c r="AA1918" s="6">
        <v>5</v>
      </c>
      <c r="AB1918" s="6">
        <v>5</v>
      </c>
      <c r="AC1918" s="6">
        <v>1</v>
      </c>
      <c r="AD1918" s="6">
        <v>2</v>
      </c>
      <c r="AE1918" s="6">
        <v>4</v>
      </c>
      <c r="AF1918" s="6">
        <v>2</v>
      </c>
      <c r="AG1918" s="6">
        <v>4</v>
      </c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</v>
      </c>
      <c r="E1919" s="6">
        <v>2</v>
      </c>
      <c r="F1919" s="6">
        <v>2</v>
      </c>
      <c r="G1919" s="6">
        <v>2</v>
      </c>
      <c r="H1919" s="6">
        <v>1</v>
      </c>
      <c r="I1919" s="6">
        <v>2</v>
      </c>
      <c r="J1919" s="6">
        <v>3</v>
      </c>
      <c r="K1919" s="6">
        <v>4</v>
      </c>
      <c r="L1919" s="6">
        <v>3</v>
      </c>
      <c r="M1919" s="6">
        <v>1</v>
      </c>
      <c r="N1919" s="6">
        <v>2</v>
      </c>
      <c r="O1919" s="6">
        <v>4</v>
      </c>
      <c r="P1919" s="6">
        <v>2</v>
      </c>
      <c r="Q1919" s="6">
        <v>1</v>
      </c>
      <c r="R1919" s="6">
        <v>4</v>
      </c>
      <c r="S1919" s="6">
        <v>1</v>
      </c>
      <c r="T1919" s="6">
        <v>1</v>
      </c>
      <c r="U1919" s="6">
        <v>6</v>
      </c>
      <c r="V1919" s="6">
        <v>2</v>
      </c>
      <c r="W1919" s="6">
        <v>0</v>
      </c>
      <c r="X1919" s="6">
        <v>3</v>
      </c>
      <c r="Y1919" s="6">
        <v>2</v>
      </c>
      <c r="Z1919" s="6">
        <v>1</v>
      </c>
      <c r="AA1919" s="6">
        <v>1</v>
      </c>
      <c r="AB1919" s="6">
        <v>3</v>
      </c>
      <c r="AC1919" s="6">
        <v>2</v>
      </c>
      <c r="AD1919" s="6">
        <v>2</v>
      </c>
      <c r="AE1919" s="6">
        <v>1</v>
      </c>
      <c r="AF1919" s="6">
        <v>2</v>
      </c>
      <c r="AG1919" s="6">
        <v>1</v>
      </c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3</v>
      </c>
      <c r="E1920" s="6">
        <v>0</v>
      </c>
      <c r="F1920" s="6">
        <v>1</v>
      </c>
      <c r="G1920" s="6">
        <v>2</v>
      </c>
      <c r="H1920" s="6">
        <v>3</v>
      </c>
      <c r="I1920" s="6">
        <v>2</v>
      </c>
      <c r="J1920" s="6">
        <v>1</v>
      </c>
      <c r="K1920" s="6">
        <v>0</v>
      </c>
      <c r="L1920" s="6">
        <v>1</v>
      </c>
      <c r="M1920" s="6">
        <v>1</v>
      </c>
      <c r="N1920" s="6">
        <v>2</v>
      </c>
      <c r="O1920" s="6">
        <v>1</v>
      </c>
      <c r="P1920" s="6">
        <v>0</v>
      </c>
      <c r="Q1920" s="6">
        <v>1</v>
      </c>
      <c r="R1920" s="6">
        <v>2</v>
      </c>
      <c r="S1920" s="6">
        <v>0</v>
      </c>
      <c r="T1920" s="6">
        <v>1</v>
      </c>
      <c r="U1920" s="6">
        <v>0</v>
      </c>
      <c r="V1920" s="6">
        <v>3</v>
      </c>
      <c r="W1920" s="6">
        <v>1</v>
      </c>
      <c r="X1920" s="6">
        <v>2</v>
      </c>
      <c r="Y1920" s="6">
        <v>0</v>
      </c>
      <c r="Z1920" s="6">
        <v>3</v>
      </c>
      <c r="AA1920" s="6">
        <v>1</v>
      </c>
      <c r="AB1920" s="6">
        <v>3</v>
      </c>
      <c r="AC1920" s="6">
        <v>1</v>
      </c>
      <c r="AD1920" s="6">
        <v>0</v>
      </c>
      <c r="AE1920" s="6">
        <v>2</v>
      </c>
      <c r="AF1920" s="6">
        <v>1</v>
      </c>
      <c r="AG1920" s="6">
        <v>2</v>
      </c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6</v>
      </c>
      <c r="E1921" s="6">
        <v>3</v>
      </c>
      <c r="F1921" s="6">
        <v>2</v>
      </c>
      <c r="G1921" s="6">
        <v>5</v>
      </c>
      <c r="H1921" s="6">
        <v>5</v>
      </c>
      <c r="I1921" s="6">
        <v>2</v>
      </c>
      <c r="J1921" s="6">
        <v>1</v>
      </c>
      <c r="K1921" s="6">
        <v>2</v>
      </c>
      <c r="L1921" s="6">
        <v>1</v>
      </c>
      <c r="M1921" s="6">
        <v>6</v>
      </c>
      <c r="N1921" s="6">
        <v>3</v>
      </c>
      <c r="O1921" s="6">
        <v>7</v>
      </c>
      <c r="P1921" s="6">
        <v>2</v>
      </c>
      <c r="Q1921" s="6">
        <v>5</v>
      </c>
      <c r="R1921" s="6">
        <v>2</v>
      </c>
      <c r="S1921" s="6">
        <v>3</v>
      </c>
      <c r="T1921" s="6">
        <v>3</v>
      </c>
      <c r="U1921" s="6">
        <v>0</v>
      </c>
      <c r="V1921" s="6">
        <v>1</v>
      </c>
      <c r="W1921" s="6">
        <v>2</v>
      </c>
      <c r="X1921" s="6">
        <v>2</v>
      </c>
      <c r="Y1921" s="6">
        <v>1</v>
      </c>
      <c r="Z1921" s="6">
        <v>1</v>
      </c>
      <c r="AA1921" s="6">
        <v>4</v>
      </c>
      <c r="AB1921" s="6">
        <v>0</v>
      </c>
      <c r="AC1921" s="6">
        <v>3</v>
      </c>
      <c r="AD1921" s="6">
        <v>1</v>
      </c>
      <c r="AE1921" s="6">
        <v>5</v>
      </c>
      <c r="AF1921" s="6">
        <v>0</v>
      </c>
      <c r="AG1921" s="6">
        <v>3</v>
      </c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</v>
      </c>
      <c r="E1922" s="6">
        <v>19</v>
      </c>
      <c r="F1922" s="6">
        <v>12</v>
      </c>
      <c r="G1922" s="6">
        <v>9</v>
      </c>
      <c r="H1922" s="6">
        <v>7</v>
      </c>
      <c r="I1922" s="6">
        <v>9</v>
      </c>
      <c r="J1922" s="6">
        <v>9</v>
      </c>
      <c r="K1922" s="6">
        <v>11</v>
      </c>
      <c r="L1922" s="6">
        <v>5</v>
      </c>
      <c r="M1922" s="6">
        <v>12</v>
      </c>
      <c r="N1922" s="6">
        <v>9</v>
      </c>
      <c r="O1922" s="6">
        <v>8</v>
      </c>
      <c r="P1922" s="6">
        <v>4</v>
      </c>
      <c r="Q1922" s="6">
        <v>11</v>
      </c>
      <c r="R1922" s="6">
        <v>13</v>
      </c>
      <c r="S1922" s="6">
        <v>11</v>
      </c>
      <c r="T1922" s="6">
        <v>16</v>
      </c>
      <c r="U1922" s="6">
        <v>6</v>
      </c>
      <c r="V1922" s="6">
        <v>8</v>
      </c>
      <c r="W1922" s="6">
        <v>7</v>
      </c>
      <c r="X1922" s="6">
        <v>4</v>
      </c>
      <c r="Y1922" s="6">
        <v>11</v>
      </c>
      <c r="Z1922" s="6">
        <v>12</v>
      </c>
      <c r="AA1922" s="6">
        <v>15</v>
      </c>
      <c r="AB1922" s="6">
        <v>7</v>
      </c>
      <c r="AC1922" s="6">
        <v>12</v>
      </c>
      <c r="AD1922" s="6">
        <v>7</v>
      </c>
      <c r="AE1922" s="6">
        <v>7</v>
      </c>
      <c r="AF1922" s="6">
        <v>9</v>
      </c>
      <c r="AG1922" s="6">
        <v>7</v>
      </c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</v>
      </c>
      <c r="E1923" s="6">
        <v>7</v>
      </c>
      <c r="F1923" s="6">
        <v>4</v>
      </c>
      <c r="G1923" s="6">
        <v>2</v>
      </c>
      <c r="H1923" s="6">
        <v>1</v>
      </c>
      <c r="I1923" s="6">
        <v>2</v>
      </c>
      <c r="J1923" s="6">
        <v>1</v>
      </c>
      <c r="K1923" s="6">
        <v>4</v>
      </c>
      <c r="L1923" s="6">
        <v>1</v>
      </c>
      <c r="M1923" s="6">
        <v>5</v>
      </c>
      <c r="N1923" s="6">
        <v>3</v>
      </c>
      <c r="O1923" s="6">
        <v>3</v>
      </c>
      <c r="P1923" s="6">
        <v>3</v>
      </c>
      <c r="Q1923" s="6">
        <v>5</v>
      </c>
      <c r="R1923" s="6">
        <v>4</v>
      </c>
      <c r="S1923" s="6">
        <v>2</v>
      </c>
      <c r="T1923" s="6">
        <v>4</v>
      </c>
      <c r="U1923" s="6">
        <v>4</v>
      </c>
      <c r="V1923" s="6">
        <v>3</v>
      </c>
      <c r="W1923" s="6">
        <v>3</v>
      </c>
      <c r="X1923" s="6">
        <v>2</v>
      </c>
      <c r="Y1923" s="6">
        <v>0</v>
      </c>
      <c r="Z1923" s="6">
        <v>3</v>
      </c>
      <c r="AA1923" s="6">
        <v>3</v>
      </c>
      <c r="AB1923" s="6">
        <v>3</v>
      </c>
      <c r="AC1923" s="6">
        <v>6</v>
      </c>
      <c r="AD1923" s="6">
        <v>1</v>
      </c>
      <c r="AE1923" s="6">
        <v>3</v>
      </c>
      <c r="AF1923" s="6">
        <v>3</v>
      </c>
      <c r="AG1923" s="6">
        <v>1</v>
      </c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</v>
      </c>
      <c r="E1924" s="6">
        <v>11</v>
      </c>
      <c r="F1924" s="6">
        <v>5</v>
      </c>
      <c r="G1924" s="6">
        <v>5</v>
      </c>
      <c r="H1924" s="6">
        <v>5</v>
      </c>
      <c r="I1924" s="6">
        <v>6</v>
      </c>
      <c r="J1924" s="6">
        <v>6</v>
      </c>
      <c r="K1924" s="6">
        <v>5</v>
      </c>
      <c r="L1924" s="6">
        <v>2</v>
      </c>
      <c r="M1924" s="6">
        <v>4</v>
      </c>
      <c r="N1924" s="6">
        <v>6</v>
      </c>
      <c r="O1924" s="6">
        <v>5</v>
      </c>
      <c r="P1924" s="6">
        <v>1</v>
      </c>
      <c r="Q1924" s="6">
        <v>6</v>
      </c>
      <c r="R1924" s="6">
        <v>5</v>
      </c>
      <c r="S1924" s="6">
        <v>6</v>
      </c>
      <c r="T1924" s="6">
        <v>6</v>
      </c>
      <c r="U1924" s="6">
        <v>1</v>
      </c>
      <c r="V1924" s="6">
        <v>4</v>
      </c>
      <c r="W1924" s="6">
        <v>2</v>
      </c>
      <c r="X1924" s="6">
        <v>2</v>
      </c>
      <c r="Y1924" s="6">
        <v>10</v>
      </c>
      <c r="Z1924" s="6">
        <v>6</v>
      </c>
      <c r="AA1924" s="6">
        <v>10</v>
      </c>
      <c r="AB1924" s="6">
        <v>3</v>
      </c>
      <c r="AC1924" s="6">
        <v>5</v>
      </c>
      <c r="AD1924" s="6">
        <v>5</v>
      </c>
      <c r="AE1924" s="6">
        <v>3</v>
      </c>
      <c r="AF1924" s="6">
        <v>5</v>
      </c>
      <c r="AG1924" s="6">
        <v>5</v>
      </c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2</v>
      </c>
      <c r="E1925" s="6">
        <v>1</v>
      </c>
      <c r="F1925" s="6">
        <v>3</v>
      </c>
      <c r="G1925" s="6">
        <v>2</v>
      </c>
      <c r="H1925" s="6">
        <v>1</v>
      </c>
      <c r="I1925" s="6">
        <v>1</v>
      </c>
      <c r="J1925" s="6">
        <v>2</v>
      </c>
      <c r="K1925" s="6">
        <v>2</v>
      </c>
      <c r="L1925" s="6">
        <v>2</v>
      </c>
      <c r="M1925" s="6">
        <v>3</v>
      </c>
      <c r="N1925" s="6">
        <v>0</v>
      </c>
      <c r="O1925" s="6">
        <v>0</v>
      </c>
      <c r="P1925" s="6">
        <v>0</v>
      </c>
      <c r="Q1925" s="6">
        <v>0</v>
      </c>
      <c r="R1925" s="6">
        <v>4</v>
      </c>
      <c r="S1925" s="6">
        <v>3</v>
      </c>
      <c r="T1925" s="6">
        <v>6</v>
      </c>
      <c r="U1925" s="6">
        <v>1</v>
      </c>
      <c r="V1925" s="6">
        <v>1</v>
      </c>
      <c r="W1925" s="6">
        <v>2</v>
      </c>
      <c r="X1925" s="6">
        <v>0</v>
      </c>
      <c r="Y1925" s="6">
        <v>1</v>
      </c>
      <c r="Z1925" s="6">
        <v>3</v>
      </c>
      <c r="AA1925" s="6">
        <v>2</v>
      </c>
      <c r="AB1925" s="6">
        <v>1</v>
      </c>
      <c r="AC1925" s="6">
        <v>1</v>
      </c>
      <c r="AD1925" s="6">
        <v>1</v>
      </c>
      <c r="AE1925" s="6">
        <v>1</v>
      </c>
      <c r="AF1925" s="6">
        <v>1</v>
      </c>
      <c r="AG1925" s="6">
        <v>1</v>
      </c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21</v>
      </c>
      <c r="E1926" s="6">
        <v>26</v>
      </c>
      <c r="F1926" s="6">
        <v>23</v>
      </c>
      <c r="G1926" s="6">
        <v>20</v>
      </c>
      <c r="H1926" s="6">
        <v>21</v>
      </c>
      <c r="I1926" s="6">
        <v>7</v>
      </c>
      <c r="J1926" s="6">
        <v>16</v>
      </c>
      <c r="K1926" s="6">
        <v>13</v>
      </c>
      <c r="L1926" s="6">
        <v>17</v>
      </c>
      <c r="M1926" s="6">
        <v>17</v>
      </c>
      <c r="N1926" s="6">
        <v>18</v>
      </c>
      <c r="O1926" s="6">
        <v>20</v>
      </c>
      <c r="P1926" s="6">
        <v>24</v>
      </c>
      <c r="Q1926" s="6">
        <v>26</v>
      </c>
      <c r="R1926" s="6">
        <v>14</v>
      </c>
      <c r="S1926" s="6">
        <v>15</v>
      </c>
      <c r="T1926" s="6">
        <v>25</v>
      </c>
      <c r="U1926" s="6">
        <v>23</v>
      </c>
      <c r="V1926" s="6">
        <v>17</v>
      </c>
      <c r="W1926" s="6">
        <v>15</v>
      </c>
      <c r="X1926" s="6">
        <v>11</v>
      </c>
      <c r="Y1926" s="6">
        <v>12</v>
      </c>
      <c r="Z1926" s="6">
        <v>21</v>
      </c>
      <c r="AA1926" s="6">
        <v>21</v>
      </c>
      <c r="AB1926" s="6">
        <v>19</v>
      </c>
      <c r="AC1926" s="6">
        <v>14</v>
      </c>
      <c r="AD1926" s="6">
        <v>18</v>
      </c>
      <c r="AE1926" s="6">
        <v>17</v>
      </c>
      <c r="AF1926" s="6">
        <v>11</v>
      </c>
      <c r="AG1926" s="6">
        <v>10</v>
      </c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9</v>
      </c>
      <c r="E1927" s="6">
        <v>14</v>
      </c>
      <c r="F1927" s="6">
        <v>11</v>
      </c>
      <c r="G1927" s="6">
        <v>11</v>
      </c>
      <c r="H1927" s="6">
        <v>8</v>
      </c>
      <c r="I1927" s="6">
        <v>3</v>
      </c>
      <c r="J1927" s="6">
        <v>13</v>
      </c>
      <c r="K1927" s="6">
        <v>8</v>
      </c>
      <c r="L1927" s="6">
        <v>8</v>
      </c>
      <c r="M1927" s="6">
        <v>6</v>
      </c>
      <c r="N1927" s="6">
        <v>10</v>
      </c>
      <c r="O1927" s="6">
        <v>9</v>
      </c>
      <c r="P1927" s="6">
        <v>12</v>
      </c>
      <c r="Q1927" s="6">
        <v>13</v>
      </c>
      <c r="R1927" s="6">
        <v>7</v>
      </c>
      <c r="S1927" s="6">
        <v>6</v>
      </c>
      <c r="T1927" s="6">
        <v>9</v>
      </c>
      <c r="U1927" s="6">
        <v>12</v>
      </c>
      <c r="V1927" s="6">
        <v>8</v>
      </c>
      <c r="W1927" s="6">
        <v>11</v>
      </c>
      <c r="X1927" s="6">
        <v>6</v>
      </c>
      <c r="Y1927" s="6">
        <v>3</v>
      </c>
      <c r="Z1927" s="6">
        <v>15</v>
      </c>
      <c r="AA1927" s="6">
        <v>10</v>
      </c>
      <c r="AB1927" s="6">
        <v>10</v>
      </c>
      <c r="AC1927" s="6">
        <v>9</v>
      </c>
      <c r="AD1927" s="6">
        <v>5</v>
      </c>
      <c r="AE1927" s="6">
        <v>10</v>
      </c>
      <c r="AF1927" s="6">
        <v>6</v>
      </c>
      <c r="AG1927" s="6">
        <v>6</v>
      </c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5</v>
      </c>
      <c r="E1928" s="6">
        <v>5</v>
      </c>
      <c r="F1928" s="6">
        <v>8</v>
      </c>
      <c r="G1928" s="6">
        <v>1</v>
      </c>
      <c r="H1928" s="6">
        <v>6</v>
      </c>
      <c r="I1928" s="6">
        <v>2</v>
      </c>
      <c r="J1928" s="6">
        <v>2</v>
      </c>
      <c r="K1928" s="6">
        <v>0</v>
      </c>
      <c r="L1928" s="6">
        <v>2</v>
      </c>
      <c r="M1928" s="6">
        <v>7</v>
      </c>
      <c r="N1928" s="6">
        <v>4</v>
      </c>
      <c r="O1928" s="6">
        <v>2</v>
      </c>
      <c r="P1928" s="6">
        <v>4</v>
      </c>
      <c r="Q1928" s="6">
        <v>6</v>
      </c>
      <c r="R1928" s="6">
        <v>1</v>
      </c>
      <c r="S1928" s="6">
        <v>1</v>
      </c>
      <c r="T1928" s="6">
        <v>6</v>
      </c>
      <c r="U1928" s="6">
        <v>4</v>
      </c>
      <c r="V1928" s="6">
        <v>0</v>
      </c>
      <c r="W1928" s="6">
        <v>0</v>
      </c>
      <c r="X1928" s="6">
        <v>0</v>
      </c>
      <c r="Y1928" s="6">
        <v>4</v>
      </c>
      <c r="Z1928" s="6">
        <v>2</v>
      </c>
      <c r="AA1928" s="6">
        <v>4</v>
      </c>
      <c r="AB1928" s="6">
        <v>5</v>
      </c>
      <c r="AC1928" s="6">
        <v>2</v>
      </c>
      <c r="AD1928" s="6">
        <v>4</v>
      </c>
      <c r="AE1928" s="6">
        <v>3</v>
      </c>
      <c r="AF1928" s="6">
        <v>2</v>
      </c>
      <c r="AG1928" s="6">
        <v>1</v>
      </c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3</v>
      </c>
      <c r="E1929" s="6">
        <v>4</v>
      </c>
      <c r="F1929" s="6">
        <v>2</v>
      </c>
      <c r="G1929" s="6">
        <v>2</v>
      </c>
      <c r="H1929" s="6">
        <v>4</v>
      </c>
      <c r="I1929" s="6">
        <v>0</v>
      </c>
      <c r="J1929" s="6">
        <v>0</v>
      </c>
      <c r="K1929" s="6">
        <v>2</v>
      </c>
      <c r="L1929" s="6">
        <v>1</v>
      </c>
      <c r="M1929" s="6">
        <v>0</v>
      </c>
      <c r="N1929" s="6">
        <v>1</v>
      </c>
      <c r="O1929" s="6">
        <v>4</v>
      </c>
      <c r="P1929" s="6">
        <v>0</v>
      </c>
      <c r="Q1929" s="6">
        <v>2</v>
      </c>
      <c r="R1929" s="6">
        <v>3</v>
      </c>
      <c r="S1929" s="6">
        <v>3</v>
      </c>
      <c r="T1929" s="6">
        <v>3</v>
      </c>
      <c r="U1929" s="6">
        <v>2</v>
      </c>
      <c r="V1929" s="6">
        <v>4</v>
      </c>
      <c r="W1929" s="6">
        <v>1</v>
      </c>
      <c r="X1929" s="6">
        <v>1</v>
      </c>
      <c r="Y1929" s="6">
        <v>2</v>
      </c>
      <c r="Z1929" s="6">
        <v>2</v>
      </c>
      <c r="AA1929" s="6">
        <v>3</v>
      </c>
      <c r="AB1929" s="6">
        <v>2</v>
      </c>
      <c r="AC1929" s="6">
        <v>0</v>
      </c>
      <c r="AD1929" s="6">
        <v>2</v>
      </c>
      <c r="AE1929" s="6">
        <v>0</v>
      </c>
      <c r="AF1929" s="6">
        <v>0</v>
      </c>
      <c r="AG1929" s="6">
        <v>1</v>
      </c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2</v>
      </c>
      <c r="E1930" s="6">
        <v>0</v>
      </c>
      <c r="F1930" s="6">
        <v>2</v>
      </c>
      <c r="G1930" s="6">
        <v>3</v>
      </c>
      <c r="H1930" s="6">
        <v>3</v>
      </c>
      <c r="I1930" s="6">
        <v>1</v>
      </c>
      <c r="J1930" s="6">
        <v>0</v>
      </c>
      <c r="K1930" s="6">
        <v>2</v>
      </c>
      <c r="L1930" s="6">
        <v>4</v>
      </c>
      <c r="M1930" s="6">
        <v>2</v>
      </c>
      <c r="N1930" s="6">
        <v>0</v>
      </c>
      <c r="O1930" s="6">
        <v>2</v>
      </c>
      <c r="P1930" s="6">
        <v>3</v>
      </c>
      <c r="Q1930" s="6">
        <v>1</v>
      </c>
      <c r="R1930" s="6">
        <v>0</v>
      </c>
      <c r="S1930" s="6">
        <v>2</v>
      </c>
      <c r="T1930" s="6">
        <v>2</v>
      </c>
      <c r="U1930" s="6">
        <v>2</v>
      </c>
      <c r="V1930" s="6">
        <v>2</v>
      </c>
      <c r="W1930" s="6">
        <v>1</v>
      </c>
      <c r="X1930" s="6">
        <v>2</v>
      </c>
      <c r="Y1930" s="6">
        <v>2</v>
      </c>
      <c r="Z1930" s="6">
        <v>0</v>
      </c>
      <c r="AA1930" s="6">
        <v>2</v>
      </c>
      <c r="AB1930" s="6">
        <v>0</v>
      </c>
      <c r="AC1930" s="6">
        <v>1</v>
      </c>
      <c r="AD1930" s="6">
        <v>3</v>
      </c>
      <c r="AE1930" s="6">
        <v>0</v>
      </c>
      <c r="AF1930" s="6">
        <v>2</v>
      </c>
      <c r="AG1930" s="6">
        <v>0</v>
      </c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</v>
      </c>
      <c r="E1931" s="6">
        <v>3</v>
      </c>
      <c r="F1931" s="6">
        <v>0</v>
      </c>
      <c r="G1931" s="6">
        <v>3</v>
      </c>
      <c r="H1931" s="6">
        <v>0</v>
      </c>
      <c r="I1931" s="6">
        <v>1</v>
      </c>
      <c r="J1931" s="6">
        <v>1</v>
      </c>
      <c r="K1931" s="6">
        <v>1</v>
      </c>
      <c r="L1931" s="6">
        <v>2</v>
      </c>
      <c r="M1931" s="6">
        <v>2</v>
      </c>
      <c r="N1931" s="6">
        <v>3</v>
      </c>
      <c r="O1931" s="6">
        <v>3</v>
      </c>
      <c r="P1931" s="6">
        <v>5</v>
      </c>
      <c r="Q1931" s="6">
        <v>4</v>
      </c>
      <c r="R1931" s="6">
        <v>3</v>
      </c>
      <c r="S1931" s="6">
        <v>3</v>
      </c>
      <c r="T1931" s="6">
        <v>5</v>
      </c>
      <c r="U1931" s="6">
        <v>3</v>
      </c>
      <c r="V1931" s="6">
        <v>3</v>
      </c>
      <c r="W1931" s="6">
        <v>2</v>
      </c>
      <c r="X1931" s="6">
        <v>2</v>
      </c>
      <c r="Y1931" s="6">
        <v>1</v>
      </c>
      <c r="Z1931" s="6">
        <v>2</v>
      </c>
      <c r="AA1931" s="6">
        <v>2</v>
      </c>
      <c r="AB1931" s="6">
        <v>2</v>
      </c>
      <c r="AC1931" s="6">
        <v>2</v>
      </c>
      <c r="AD1931" s="6">
        <v>4</v>
      </c>
      <c r="AE1931" s="6">
        <v>4</v>
      </c>
      <c r="AF1931" s="6">
        <v>1</v>
      </c>
      <c r="AG1931" s="6">
        <v>2</v>
      </c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36</v>
      </c>
      <c r="E1932" s="6">
        <v>34</v>
      </c>
      <c r="F1932" s="6">
        <v>33</v>
      </c>
      <c r="G1932" s="6">
        <v>46</v>
      </c>
      <c r="H1932" s="6">
        <v>33</v>
      </c>
      <c r="I1932" s="6">
        <v>41</v>
      </c>
      <c r="J1932" s="6">
        <v>36</v>
      </c>
      <c r="K1932" s="6">
        <v>35</v>
      </c>
      <c r="L1932" s="6">
        <v>40</v>
      </c>
      <c r="M1932" s="6">
        <v>28</v>
      </c>
      <c r="N1932" s="6">
        <v>36</v>
      </c>
      <c r="O1932" s="6">
        <v>38</v>
      </c>
      <c r="P1932" s="6">
        <v>34</v>
      </c>
      <c r="Q1932" s="6">
        <v>36</v>
      </c>
      <c r="R1932" s="6">
        <v>41</v>
      </c>
      <c r="S1932" s="6">
        <v>42</v>
      </c>
      <c r="T1932" s="6">
        <v>22</v>
      </c>
      <c r="U1932" s="6">
        <v>28</v>
      </c>
      <c r="V1932" s="6">
        <v>39</v>
      </c>
      <c r="W1932" s="6">
        <v>32</v>
      </c>
      <c r="X1932" s="6">
        <v>30</v>
      </c>
      <c r="Y1932" s="6">
        <v>33</v>
      </c>
      <c r="Z1932" s="6">
        <v>30</v>
      </c>
      <c r="AA1932" s="6">
        <v>31</v>
      </c>
      <c r="AB1932" s="6">
        <v>25</v>
      </c>
      <c r="AC1932" s="6">
        <v>19</v>
      </c>
      <c r="AD1932" s="6">
        <v>22</v>
      </c>
      <c r="AE1932" s="6">
        <v>27</v>
      </c>
      <c r="AF1932" s="6">
        <v>21</v>
      </c>
      <c r="AG1932" s="6">
        <v>27</v>
      </c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28</v>
      </c>
      <c r="E1933" s="6">
        <v>21</v>
      </c>
      <c r="F1933" s="6">
        <v>18</v>
      </c>
      <c r="G1933" s="6">
        <v>26</v>
      </c>
      <c r="H1933" s="6">
        <v>19</v>
      </c>
      <c r="I1933" s="6">
        <v>29</v>
      </c>
      <c r="J1933" s="6">
        <v>23</v>
      </c>
      <c r="K1933" s="6">
        <v>23</v>
      </c>
      <c r="L1933" s="6">
        <v>27</v>
      </c>
      <c r="M1933" s="6">
        <v>23</v>
      </c>
      <c r="N1933" s="6">
        <v>28</v>
      </c>
      <c r="O1933" s="6">
        <v>23</v>
      </c>
      <c r="P1933" s="6">
        <v>17</v>
      </c>
      <c r="Q1933" s="6">
        <v>28</v>
      </c>
      <c r="R1933" s="6">
        <v>26</v>
      </c>
      <c r="S1933" s="6">
        <v>28</v>
      </c>
      <c r="T1933" s="6">
        <v>14</v>
      </c>
      <c r="U1933" s="6">
        <v>23</v>
      </c>
      <c r="V1933" s="6">
        <v>27</v>
      </c>
      <c r="W1933" s="6">
        <v>20</v>
      </c>
      <c r="X1933" s="6">
        <v>21</v>
      </c>
      <c r="Y1933" s="6">
        <v>20</v>
      </c>
      <c r="Z1933" s="6">
        <v>22</v>
      </c>
      <c r="AA1933" s="6">
        <v>18</v>
      </c>
      <c r="AB1933" s="6">
        <v>12</v>
      </c>
      <c r="AC1933" s="6">
        <v>9</v>
      </c>
      <c r="AD1933" s="6">
        <v>17</v>
      </c>
      <c r="AE1933" s="6">
        <v>19</v>
      </c>
      <c r="AF1933" s="6">
        <v>14</v>
      </c>
      <c r="AG1933" s="6">
        <v>21</v>
      </c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14</v>
      </c>
      <c r="E1934" s="6">
        <v>10</v>
      </c>
      <c r="F1934" s="6">
        <v>2</v>
      </c>
      <c r="G1934" s="6">
        <v>10</v>
      </c>
      <c r="H1934" s="6">
        <v>7</v>
      </c>
      <c r="I1934" s="6">
        <v>7</v>
      </c>
      <c r="J1934" s="6">
        <v>6</v>
      </c>
      <c r="K1934" s="6">
        <v>12</v>
      </c>
      <c r="L1934" s="6">
        <v>8</v>
      </c>
      <c r="M1934" s="6">
        <v>6</v>
      </c>
      <c r="N1934" s="6">
        <v>10</v>
      </c>
      <c r="O1934" s="6">
        <v>5</v>
      </c>
      <c r="P1934" s="6">
        <v>7</v>
      </c>
      <c r="Q1934" s="6">
        <v>7</v>
      </c>
      <c r="R1934" s="6">
        <v>7</v>
      </c>
      <c r="S1934" s="6">
        <v>10</v>
      </c>
      <c r="T1934" s="6">
        <v>3</v>
      </c>
      <c r="U1934" s="6">
        <v>5</v>
      </c>
      <c r="V1934" s="6">
        <v>11</v>
      </c>
      <c r="W1934" s="6">
        <v>9</v>
      </c>
      <c r="X1934" s="6">
        <v>7</v>
      </c>
      <c r="Y1934" s="6">
        <v>8</v>
      </c>
      <c r="Z1934" s="6">
        <v>10</v>
      </c>
      <c r="AA1934" s="6">
        <v>6</v>
      </c>
      <c r="AB1934" s="6">
        <v>5</v>
      </c>
      <c r="AC1934" s="6">
        <v>3</v>
      </c>
      <c r="AD1934" s="6">
        <v>7</v>
      </c>
      <c r="AE1934" s="6">
        <v>7</v>
      </c>
      <c r="AF1934" s="6">
        <v>5</v>
      </c>
      <c r="AG1934" s="6">
        <v>6</v>
      </c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0</v>
      </c>
      <c r="E1935" s="6">
        <v>2</v>
      </c>
      <c r="F1935" s="6">
        <v>5</v>
      </c>
      <c r="G1935" s="6">
        <v>1</v>
      </c>
      <c r="H1935" s="6">
        <v>3</v>
      </c>
      <c r="I1935" s="6">
        <v>7</v>
      </c>
      <c r="J1935" s="6">
        <v>6</v>
      </c>
      <c r="K1935" s="6">
        <v>2</v>
      </c>
      <c r="L1935" s="6">
        <v>5</v>
      </c>
      <c r="M1935" s="6">
        <v>7</v>
      </c>
      <c r="N1935" s="6">
        <v>5</v>
      </c>
      <c r="O1935" s="6">
        <v>8</v>
      </c>
      <c r="P1935" s="6">
        <v>2</v>
      </c>
      <c r="Q1935" s="6">
        <v>5</v>
      </c>
      <c r="R1935" s="6">
        <v>5</v>
      </c>
      <c r="S1935" s="6">
        <v>5</v>
      </c>
      <c r="T1935" s="6">
        <v>3</v>
      </c>
      <c r="U1935" s="6">
        <v>3</v>
      </c>
      <c r="V1935" s="6">
        <v>2</v>
      </c>
      <c r="W1935" s="6">
        <v>1</v>
      </c>
      <c r="X1935" s="6">
        <v>2</v>
      </c>
      <c r="Y1935" s="6">
        <v>1</v>
      </c>
      <c r="Z1935" s="6">
        <v>0</v>
      </c>
      <c r="AA1935" s="6">
        <v>4</v>
      </c>
      <c r="AB1935" s="6">
        <v>3</v>
      </c>
      <c r="AC1935" s="6">
        <v>1</v>
      </c>
      <c r="AD1935" s="6">
        <v>3</v>
      </c>
      <c r="AE1935" s="6">
        <v>1</v>
      </c>
      <c r="AF1935" s="6">
        <v>2</v>
      </c>
      <c r="AG1935" s="6">
        <v>2</v>
      </c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4</v>
      </c>
      <c r="E1936" s="6">
        <v>2</v>
      </c>
      <c r="F1936" s="6">
        <v>4</v>
      </c>
      <c r="G1936" s="6">
        <v>7</v>
      </c>
      <c r="H1936" s="6">
        <v>6</v>
      </c>
      <c r="I1936" s="6">
        <v>9</v>
      </c>
      <c r="J1936" s="6">
        <v>5</v>
      </c>
      <c r="K1936" s="6">
        <v>4</v>
      </c>
      <c r="L1936" s="6">
        <v>2</v>
      </c>
      <c r="M1936" s="6">
        <v>4</v>
      </c>
      <c r="N1936" s="6">
        <v>2</v>
      </c>
      <c r="O1936" s="6">
        <v>3</v>
      </c>
      <c r="P1936" s="6">
        <v>4</v>
      </c>
      <c r="Q1936" s="6">
        <v>7</v>
      </c>
      <c r="R1936" s="6">
        <v>5</v>
      </c>
      <c r="S1936" s="6">
        <v>4</v>
      </c>
      <c r="T1936" s="6">
        <v>1</v>
      </c>
      <c r="U1936" s="6">
        <v>7</v>
      </c>
      <c r="V1936" s="6">
        <v>7</v>
      </c>
      <c r="W1936" s="6">
        <v>6</v>
      </c>
      <c r="X1936" s="6">
        <v>2</v>
      </c>
      <c r="Y1936" s="6">
        <v>3</v>
      </c>
      <c r="Z1936" s="6">
        <v>5</v>
      </c>
      <c r="AA1936" s="6">
        <v>3</v>
      </c>
      <c r="AB1936" s="6">
        <v>0</v>
      </c>
      <c r="AC1936" s="6">
        <v>1</v>
      </c>
      <c r="AD1936" s="6">
        <v>3</v>
      </c>
      <c r="AE1936" s="6">
        <v>5</v>
      </c>
      <c r="AF1936" s="6">
        <v>4</v>
      </c>
      <c r="AG1936" s="6">
        <v>3</v>
      </c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7</v>
      </c>
      <c r="F1937" s="6">
        <v>3</v>
      </c>
      <c r="G1937" s="6">
        <v>7</v>
      </c>
      <c r="H1937" s="6">
        <v>0</v>
      </c>
      <c r="I1937" s="6">
        <v>2</v>
      </c>
      <c r="J1937" s="6">
        <v>2</v>
      </c>
      <c r="K1937" s="6">
        <v>2</v>
      </c>
      <c r="L1937" s="6">
        <v>6</v>
      </c>
      <c r="M1937" s="6">
        <v>3</v>
      </c>
      <c r="N1937" s="6">
        <v>6</v>
      </c>
      <c r="O1937" s="6">
        <v>5</v>
      </c>
      <c r="P1937" s="6">
        <v>3</v>
      </c>
      <c r="Q1937" s="6">
        <v>5</v>
      </c>
      <c r="R1937" s="6">
        <v>5</v>
      </c>
      <c r="S1937" s="6">
        <v>2</v>
      </c>
      <c r="T1937" s="6">
        <v>5</v>
      </c>
      <c r="U1937" s="6">
        <v>5</v>
      </c>
      <c r="V1937" s="6">
        <v>7</v>
      </c>
      <c r="W1937" s="6">
        <v>2</v>
      </c>
      <c r="X1937" s="6">
        <v>7</v>
      </c>
      <c r="Y1937" s="6">
        <v>5</v>
      </c>
      <c r="Z1937" s="6">
        <v>5</v>
      </c>
      <c r="AA1937" s="6">
        <v>3</v>
      </c>
      <c r="AB1937" s="6">
        <v>1</v>
      </c>
      <c r="AC1937" s="6">
        <v>1</v>
      </c>
      <c r="AD1937" s="6">
        <v>3</v>
      </c>
      <c r="AE1937" s="6">
        <v>4</v>
      </c>
      <c r="AF1937" s="6">
        <v>2</v>
      </c>
      <c r="AG1937" s="6">
        <v>3</v>
      </c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5</v>
      </c>
      <c r="E1938" s="6">
        <v>0</v>
      </c>
      <c r="F1938" s="6">
        <v>4</v>
      </c>
      <c r="G1938" s="6">
        <v>1</v>
      </c>
      <c r="H1938" s="6">
        <v>3</v>
      </c>
      <c r="I1938" s="6">
        <v>4</v>
      </c>
      <c r="J1938" s="6">
        <v>4</v>
      </c>
      <c r="K1938" s="6">
        <v>3</v>
      </c>
      <c r="L1938" s="6">
        <v>6</v>
      </c>
      <c r="M1938" s="6">
        <v>3</v>
      </c>
      <c r="N1938" s="6">
        <v>5</v>
      </c>
      <c r="O1938" s="6">
        <v>2</v>
      </c>
      <c r="P1938" s="6">
        <v>1</v>
      </c>
      <c r="Q1938" s="6">
        <v>4</v>
      </c>
      <c r="R1938" s="6">
        <v>4</v>
      </c>
      <c r="S1938" s="6">
        <v>7</v>
      </c>
      <c r="T1938" s="6">
        <v>2</v>
      </c>
      <c r="U1938" s="6">
        <v>3</v>
      </c>
      <c r="V1938" s="6">
        <v>0</v>
      </c>
      <c r="W1938" s="6">
        <v>2</v>
      </c>
      <c r="X1938" s="6">
        <v>3</v>
      </c>
      <c r="Y1938" s="6">
        <v>3</v>
      </c>
      <c r="Z1938" s="6">
        <v>2</v>
      </c>
      <c r="AA1938" s="6">
        <v>2</v>
      </c>
      <c r="AB1938" s="6">
        <v>3</v>
      </c>
      <c r="AC1938" s="6">
        <v>3</v>
      </c>
      <c r="AD1938" s="6">
        <v>1</v>
      </c>
      <c r="AE1938" s="6">
        <v>2</v>
      </c>
      <c r="AF1938" s="6">
        <v>1</v>
      </c>
      <c r="AG1938" s="6">
        <v>7</v>
      </c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8</v>
      </c>
      <c r="E1939" s="6">
        <v>13</v>
      </c>
      <c r="F1939" s="6">
        <v>15</v>
      </c>
      <c r="G1939" s="6">
        <v>20</v>
      </c>
      <c r="H1939" s="6">
        <v>14</v>
      </c>
      <c r="I1939" s="6">
        <v>12</v>
      </c>
      <c r="J1939" s="6">
        <v>13</v>
      </c>
      <c r="K1939" s="6">
        <v>12</v>
      </c>
      <c r="L1939" s="6">
        <v>13</v>
      </c>
      <c r="M1939" s="6">
        <v>5</v>
      </c>
      <c r="N1939" s="6">
        <v>8</v>
      </c>
      <c r="O1939" s="6">
        <v>15</v>
      </c>
      <c r="P1939" s="6">
        <v>17</v>
      </c>
      <c r="Q1939" s="6">
        <v>8</v>
      </c>
      <c r="R1939" s="6">
        <v>15</v>
      </c>
      <c r="S1939" s="6">
        <v>14</v>
      </c>
      <c r="T1939" s="6">
        <v>8</v>
      </c>
      <c r="U1939" s="6">
        <v>5</v>
      </c>
      <c r="V1939" s="6">
        <v>12</v>
      </c>
      <c r="W1939" s="6">
        <v>12</v>
      </c>
      <c r="X1939" s="6">
        <v>9</v>
      </c>
      <c r="Y1939" s="6">
        <v>13</v>
      </c>
      <c r="Z1939" s="6">
        <v>8</v>
      </c>
      <c r="AA1939" s="6">
        <v>13</v>
      </c>
      <c r="AB1939" s="6">
        <v>13</v>
      </c>
      <c r="AC1939" s="6">
        <v>10</v>
      </c>
      <c r="AD1939" s="6">
        <v>5</v>
      </c>
      <c r="AE1939" s="6">
        <v>8</v>
      </c>
      <c r="AF1939" s="6">
        <v>7</v>
      </c>
      <c r="AG1939" s="6">
        <v>6</v>
      </c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5</v>
      </c>
      <c r="E1940" s="6">
        <v>7</v>
      </c>
      <c r="F1940" s="6">
        <v>6</v>
      </c>
      <c r="G1940" s="6">
        <v>13</v>
      </c>
      <c r="H1940" s="6">
        <v>8</v>
      </c>
      <c r="I1940" s="6">
        <v>7</v>
      </c>
      <c r="J1940" s="6">
        <v>8</v>
      </c>
      <c r="K1940" s="6">
        <v>8</v>
      </c>
      <c r="L1940" s="6">
        <v>9</v>
      </c>
      <c r="M1940" s="6">
        <v>5</v>
      </c>
      <c r="N1940" s="6">
        <v>6</v>
      </c>
      <c r="O1940" s="6">
        <v>11</v>
      </c>
      <c r="P1940" s="6">
        <v>9</v>
      </c>
      <c r="Q1940" s="6">
        <v>6</v>
      </c>
      <c r="R1940" s="6">
        <v>11</v>
      </c>
      <c r="S1940" s="6">
        <v>5</v>
      </c>
      <c r="T1940" s="6">
        <v>6</v>
      </c>
      <c r="U1940" s="6">
        <v>3</v>
      </c>
      <c r="V1940" s="6">
        <v>2</v>
      </c>
      <c r="W1940" s="6">
        <v>5</v>
      </c>
      <c r="X1940" s="6">
        <v>6</v>
      </c>
      <c r="Y1940" s="6">
        <v>7</v>
      </c>
      <c r="Z1940" s="6">
        <v>6</v>
      </c>
      <c r="AA1940" s="6">
        <v>8</v>
      </c>
      <c r="AB1940" s="6">
        <v>7</v>
      </c>
      <c r="AC1940" s="6">
        <v>4</v>
      </c>
      <c r="AD1940" s="6">
        <v>3</v>
      </c>
      <c r="AE1940" s="6">
        <v>2</v>
      </c>
      <c r="AF1940" s="6">
        <v>5</v>
      </c>
      <c r="AG1940" s="6">
        <v>5</v>
      </c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3</v>
      </c>
      <c r="E1941" s="6">
        <v>6</v>
      </c>
      <c r="F1941" s="6">
        <v>9</v>
      </c>
      <c r="G1941" s="6">
        <v>7</v>
      </c>
      <c r="H1941" s="6">
        <v>6</v>
      </c>
      <c r="I1941" s="6">
        <v>5</v>
      </c>
      <c r="J1941" s="6">
        <v>5</v>
      </c>
      <c r="K1941" s="6">
        <v>4</v>
      </c>
      <c r="L1941" s="6">
        <v>4</v>
      </c>
      <c r="M1941" s="6">
        <v>0</v>
      </c>
      <c r="N1941" s="6">
        <v>2</v>
      </c>
      <c r="O1941" s="6">
        <v>4</v>
      </c>
      <c r="P1941" s="6">
        <v>8</v>
      </c>
      <c r="Q1941" s="6">
        <v>2</v>
      </c>
      <c r="R1941" s="6">
        <v>4</v>
      </c>
      <c r="S1941" s="6">
        <v>9</v>
      </c>
      <c r="T1941" s="6">
        <v>2</v>
      </c>
      <c r="U1941" s="6">
        <v>2</v>
      </c>
      <c r="V1941" s="6">
        <v>10</v>
      </c>
      <c r="W1941" s="6">
        <v>7</v>
      </c>
      <c r="X1941" s="6">
        <v>3</v>
      </c>
      <c r="Y1941" s="6">
        <v>6</v>
      </c>
      <c r="Z1941" s="6">
        <v>2</v>
      </c>
      <c r="AA1941" s="6">
        <v>5</v>
      </c>
      <c r="AB1941" s="6">
        <v>6</v>
      </c>
      <c r="AC1941" s="6">
        <v>6</v>
      </c>
      <c r="AD1941" s="6">
        <v>2</v>
      </c>
      <c r="AE1941" s="6">
        <v>6</v>
      </c>
      <c r="AF1941" s="6">
        <v>2</v>
      </c>
      <c r="AG1941" s="6">
        <v>1</v>
      </c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71</v>
      </c>
      <c r="E1942" s="6">
        <v>57</v>
      </c>
      <c r="F1942" s="6">
        <v>47</v>
      </c>
      <c r="G1942" s="6">
        <v>47</v>
      </c>
      <c r="H1942" s="6">
        <v>56</v>
      </c>
      <c r="I1942" s="6">
        <v>47</v>
      </c>
      <c r="J1942" s="6">
        <v>46</v>
      </c>
      <c r="K1942" s="6">
        <v>55</v>
      </c>
      <c r="L1942" s="6">
        <v>60</v>
      </c>
      <c r="M1942" s="6">
        <v>42</v>
      </c>
      <c r="N1942" s="6">
        <v>46</v>
      </c>
      <c r="O1942" s="6">
        <v>63</v>
      </c>
      <c r="P1942" s="6">
        <v>46</v>
      </c>
      <c r="Q1942" s="6">
        <v>48</v>
      </c>
      <c r="R1942" s="6">
        <v>50</v>
      </c>
      <c r="S1942" s="6">
        <v>34</v>
      </c>
      <c r="T1942" s="6">
        <v>51</v>
      </c>
      <c r="U1942" s="6">
        <v>44</v>
      </c>
      <c r="V1942" s="6">
        <v>38</v>
      </c>
      <c r="W1942" s="6">
        <v>41</v>
      </c>
      <c r="X1942" s="6">
        <v>49</v>
      </c>
      <c r="Y1942" s="6">
        <v>60</v>
      </c>
      <c r="Z1942" s="6">
        <v>39</v>
      </c>
      <c r="AA1942" s="6">
        <v>37</v>
      </c>
      <c r="AB1942" s="6">
        <v>44</v>
      </c>
      <c r="AC1942" s="6">
        <v>33</v>
      </c>
      <c r="AD1942" s="6">
        <v>29</v>
      </c>
      <c r="AE1942" s="6">
        <v>46</v>
      </c>
      <c r="AF1942" s="6">
        <v>36</v>
      </c>
      <c r="AG1942" s="6">
        <v>36</v>
      </c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31</v>
      </c>
      <c r="E1943" s="6">
        <v>23</v>
      </c>
      <c r="F1943" s="6">
        <v>19</v>
      </c>
      <c r="G1943" s="6">
        <v>18</v>
      </c>
      <c r="H1943" s="6">
        <v>19</v>
      </c>
      <c r="I1943" s="6">
        <v>22</v>
      </c>
      <c r="J1943" s="6">
        <v>18</v>
      </c>
      <c r="K1943" s="6">
        <v>24</v>
      </c>
      <c r="L1943" s="6">
        <v>24</v>
      </c>
      <c r="M1943" s="6">
        <v>16</v>
      </c>
      <c r="N1943" s="6">
        <v>18</v>
      </c>
      <c r="O1943" s="6">
        <v>22</v>
      </c>
      <c r="P1943" s="6">
        <v>18</v>
      </c>
      <c r="Q1943" s="6">
        <v>13</v>
      </c>
      <c r="R1943" s="6">
        <v>19</v>
      </c>
      <c r="S1943" s="6">
        <v>11</v>
      </c>
      <c r="T1943" s="6">
        <v>15</v>
      </c>
      <c r="U1943" s="6">
        <v>21</v>
      </c>
      <c r="V1943" s="6">
        <v>14</v>
      </c>
      <c r="W1943" s="6">
        <v>15</v>
      </c>
      <c r="X1943" s="6">
        <v>20</v>
      </c>
      <c r="Y1943" s="6">
        <v>15</v>
      </c>
      <c r="Z1943" s="6">
        <v>19</v>
      </c>
      <c r="AA1943" s="6">
        <v>8</v>
      </c>
      <c r="AB1943" s="6">
        <v>14</v>
      </c>
      <c r="AC1943" s="6">
        <v>14</v>
      </c>
      <c r="AD1943" s="6">
        <v>14</v>
      </c>
      <c r="AE1943" s="6">
        <v>12</v>
      </c>
      <c r="AF1943" s="6">
        <v>18</v>
      </c>
      <c r="AG1943" s="6">
        <v>17</v>
      </c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5</v>
      </c>
      <c r="E1944" s="6">
        <v>1</v>
      </c>
      <c r="F1944" s="6">
        <v>2</v>
      </c>
      <c r="G1944" s="6">
        <v>4</v>
      </c>
      <c r="H1944" s="6">
        <v>2</v>
      </c>
      <c r="I1944" s="6">
        <v>5</v>
      </c>
      <c r="J1944" s="6">
        <v>1</v>
      </c>
      <c r="K1944" s="6">
        <v>9</v>
      </c>
      <c r="L1944" s="6">
        <v>3</v>
      </c>
      <c r="M1944" s="6">
        <v>5</v>
      </c>
      <c r="N1944" s="6">
        <v>4</v>
      </c>
      <c r="O1944" s="6">
        <v>3</v>
      </c>
      <c r="P1944" s="6">
        <v>2</v>
      </c>
      <c r="Q1944" s="6">
        <v>1</v>
      </c>
      <c r="R1944" s="6">
        <v>5</v>
      </c>
      <c r="S1944" s="6">
        <v>0</v>
      </c>
      <c r="T1944" s="6">
        <v>2</v>
      </c>
      <c r="U1944" s="6">
        <v>3</v>
      </c>
      <c r="V1944" s="6">
        <v>3</v>
      </c>
      <c r="W1944" s="6">
        <v>1</v>
      </c>
      <c r="X1944" s="6">
        <v>4</v>
      </c>
      <c r="Y1944" s="6">
        <v>2</v>
      </c>
      <c r="Z1944" s="6">
        <v>4</v>
      </c>
      <c r="AA1944" s="6">
        <v>2</v>
      </c>
      <c r="AB1944" s="6">
        <v>2</v>
      </c>
      <c r="AC1944" s="6">
        <v>1</v>
      </c>
      <c r="AD1944" s="6">
        <v>2</v>
      </c>
      <c r="AE1944" s="6">
        <v>1</v>
      </c>
      <c r="AF1944" s="6">
        <v>0</v>
      </c>
      <c r="AG1944" s="6">
        <v>4</v>
      </c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8</v>
      </c>
      <c r="F1945" s="6">
        <v>5</v>
      </c>
      <c r="G1945" s="6">
        <v>5</v>
      </c>
      <c r="H1945" s="6">
        <v>7</v>
      </c>
      <c r="I1945" s="6">
        <v>10</v>
      </c>
      <c r="J1945" s="6">
        <v>4</v>
      </c>
      <c r="K1945" s="6">
        <v>5</v>
      </c>
      <c r="L1945" s="6">
        <v>9</v>
      </c>
      <c r="M1945" s="6">
        <v>4</v>
      </c>
      <c r="N1945" s="6">
        <v>6</v>
      </c>
      <c r="O1945" s="6">
        <v>4</v>
      </c>
      <c r="P1945" s="6">
        <v>5</v>
      </c>
      <c r="Q1945" s="6">
        <v>4</v>
      </c>
      <c r="R1945" s="6">
        <v>4</v>
      </c>
      <c r="S1945" s="6">
        <v>4</v>
      </c>
      <c r="T1945" s="6">
        <v>6</v>
      </c>
      <c r="U1945" s="6">
        <v>5</v>
      </c>
      <c r="V1945" s="6">
        <v>4</v>
      </c>
      <c r="W1945" s="6">
        <v>4</v>
      </c>
      <c r="X1945" s="6">
        <v>4</v>
      </c>
      <c r="Y1945" s="6">
        <v>4</v>
      </c>
      <c r="Z1945" s="6">
        <v>7</v>
      </c>
      <c r="AA1945" s="6">
        <v>0</v>
      </c>
      <c r="AB1945" s="6">
        <v>6</v>
      </c>
      <c r="AC1945" s="6">
        <v>3</v>
      </c>
      <c r="AD1945" s="6">
        <v>4</v>
      </c>
      <c r="AE1945" s="6">
        <v>3</v>
      </c>
      <c r="AF1945" s="6">
        <v>9</v>
      </c>
      <c r="AG1945" s="6">
        <v>2</v>
      </c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9</v>
      </c>
      <c r="F1946" s="6">
        <v>9</v>
      </c>
      <c r="G1946" s="6">
        <v>4</v>
      </c>
      <c r="H1946" s="6">
        <v>6</v>
      </c>
      <c r="I1946" s="6">
        <v>6</v>
      </c>
      <c r="J1946" s="6">
        <v>6</v>
      </c>
      <c r="K1946" s="6">
        <v>6</v>
      </c>
      <c r="L1946" s="6">
        <v>5</v>
      </c>
      <c r="M1946" s="6">
        <v>5</v>
      </c>
      <c r="N1946" s="6">
        <v>4</v>
      </c>
      <c r="O1946" s="6">
        <v>9</v>
      </c>
      <c r="P1946" s="6">
        <v>7</v>
      </c>
      <c r="Q1946" s="6">
        <v>4</v>
      </c>
      <c r="R1946" s="6">
        <v>4</v>
      </c>
      <c r="S1946" s="6">
        <v>3</v>
      </c>
      <c r="T1946" s="6">
        <v>5</v>
      </c>
      <c r="U1946" s="6">
        <v>10</v>
      </c>
      <c r="V1946" s="6">
        <v>4</v>
      </c>
      <c r="W1946" s="6">
        <v>3</v>
      </c>
      <c r="X1946" s="6">
        <v>8</v>
      </c>
      <c r="Y1946" s="6">
        <v>6</v>
      </c>
      <c r="Z1946" s="6">
        <v>4</v>
      </c>
      <c r="AA1946" s="6">
        <v>2</v>
      </c>
      <c r="AB1946" s="6">
        <v>4</v>
      </c>
      <c r="AC1946" s="6">
        <v>5</v>
      </c>
      <c r="AD1946" s="6">
        <v>4</v>
      </c>
      <c r="AE1946" s="6">
        <v>6</v>
      </c>
      <c r="AF1946" s="6">
        <v>6</v>
      </c>
      <c r="AG1946" s="6">
        <v>3</v>
      </c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6</v>
      </c>
      <c r="E1947" s="6">
        <v>5</v>
      </c>
      <c r="F1947" s="6">
        <v>3</v>
      </c>
      <c r="G1947" s="6">
        <v>5</v>
      </c>
      <c r="H1947" s="6">
        <v>4</v>
      </c>
      <c r="I1947" s="6">
        <v>1</v>
      </c>
      <c r="J1947" s="6">
        <v>7</v>
      </c>
      <c r="K1947" s="6">
        <v>4</v>
      </c>
      <c r="L1947" s="6">
        <v>7</v>
      </c>
      <c r="M1947" s="6">
        <v>2</v>
      </c>
      <c r="N1947" s="6">
        <v>4</v>
      </c>
      <c r="O1947" s="6">
        <v>6</v>
      </c>
      <c r="P1947" s="6">
        <v>4</v>
      </c>
      <c r="Q1947" s="6">
        <v>4</v>
      </c>
      <c r="R1947" s="6">
        <v>6</v>
      </c>
      <c r="S1947" s="6">
        <v>4</v>
      </c>
      <c r="T1947" s="6">
        <v>2</v>
      </c>
      <c r="U1947" s="6">
        <v>3</v>
      </c>
      <c r="V1947" s="6">
        <v>3</v>
      </c>
      <c r="W1947" s="6">
        <v>7</v>
      </c>
      <c r="X1947" s="6">
        <v>4</v>
      </c>
      <c r="Y1947" s="6">
        <v>3</v>
      </c>
      <c r="Z1947" s="6">
        <v>4</v>
      </c>
      <c r="AA1947" s="6">
        <v>4</v>
      </c>
      <c r="AB1947" s="6">
        <v>2</v>
      </c>
      <c r="AC1947" s="6">
        <v>5</v>
      </c>
      <c r="AD1947" s="6">
        <v>4</v>
      </c>
      <c r="AE1947" s="6">
        <v>2</v>
      </c>
      <c r="AF1947" s="6">
        <v>3</v>
      </c>
      <c r="AG1947" s="6">
        <v>8</v>
      </c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26</v>
      </c>
      <c r="E1948" s="6">
        <v>20</v>
      </c>
      <c r="F1948" s="6">
        <v>12</v>
      </c>
      <c r="G1948" s="6">
        <v>15</v>
      </c>
      <c r="H1948" s="6">
        <v>17</v>
      </c>
      <c r="I1948" s="6">
        <v>15</v>
      </c>
      <c r="J1948" s="6">
        <v>17</v>
      </c>
      <c r="K1948" s="6">
        <v>16</v>
      </c>
      <c r="L1948" s="6">
        <v>23</v>
      </c>
      <c r="M1948" s="6">
        <v>16</v>
      </c>
      <c r="N1948" s="6">
        <v>18</v>
      </c>
      <c r="O1948" s="6">
        <v>23</v>
      </c>
      <c r="P1948" s="6">
        <v>17</v>
      </c>
      <c r="Q1948" s="6">
        <v>24</v>
      </c>
      <c r="R1948" s="6">
        <v>16</v>
      </c>
      <c r="S1948" s="6">
        <v>13</v>
      </c>
      <c r="T1948" s="6">
        <v>12</v>
      </c>
      <c r="U1948" s="6">
        <v>12</v>
      </c>
      <c r="V1948" s="6">
        <v>19</v>
      </c>
      <c r="W1948" s="6">
        <v>14</v>
      </c>
      <c r="X1948" s="6">
        <v>19</v>
      </c>
      <c r="Y1948" s="6">
        <v>27</v>
      </c>
      <c r="Z1948" s="6">
        <v>10</v>
      </c>
      <c r="AA1948" s="6">
        <v>18</v>
      </c>
      <c r="AB1948" s="6">
        <v>18</v>
      </c>
      <c r="AC1948" s="6">
        <v>16</v>
      </c>
      <c r="AD1948" s="6">
        <v>7</v>
      </c>
      <c r="AE1948" s="6">
        <v>15</v>
      </c>
      <c r="AF1948" s="6">
        <v>11</v>
      </c>
      <c r="AG1948" s="6">
        <v>11</v>
      </c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5</v>
      </c>
      <c r="F1949" s="6">
        <v>3</v>
      </c>
      <c r="G1949" s="6">
        <v>2</v>
      </c>
      <c r="H1949" s="6">
        <v>4</v>
      </c>
      <c r="I1949" s="6">
        <v>3</v>
      </c>
      <c r="J1949" s="6">
        <v>3</v>
      </c>
      <c r="K1949" s="6">
        <v>2</v>
      </c>
      <c r="L1949" s="6">
        <v>6</v>
      </c>
      <c r="M1949" s="6">
        <v>3</v>
      </c>
      <c r="N1949" s="6">
        <v>4</v>
      </c>
      <c r="O1949" s="6">
        <v>5</v>
      </c>
      <c r="P1949" s="6">
        <v>4</v>
      </c>
      <c r="Q1949" s="6">
        <v>11</v>
      </c>
      <c r="R1949" s="6">
        <v>7</v>
      </c>
      <c r="S1949" s="6">
        <v>5</v>
      </c>
      <c r="T1949" s="6">
        <v>5</v>
      </c>
      <c r="U1949" s="6">
        <v>4</v>
      </c>
      <c r="V1949" s="6">
        <v>5</v>
      </c>
      <c r="W1949" s="6">
        <v>3</v>
      </c>
      <c r="X1949" s="6">
        <v>5</v>
      </c>
      <c r="Y1949" s="6">
        <v>6</v>
      </c>
      <c r="Z1949" s="6">
        <v>1</v>
      </c>
      <c r="AA1949" s="6">
        <v>5</v>
      </c>
      <c r="AB1949" s="6">
        <v>4</v>
      </c>
      <c r="AC1949" s="6">
        <v>2</v>
      </c>
      <c r="AD1949" s="6">
        <v>3</v>
      </c>
      <c r="AE1949" s="6">
        <v>4</v>
      </c>
      <c r="AF1949" s="6">
        <v>1</v>
      </c>
      <c r="AG1949" s="6">
        <v>2</v>
      </c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7</v>
      </c>
      <c r="E1950" s="6">
        <v>1</v>
      </c>
      <c r="F1950" s="6">
        <v>2</v>
      </c>
      <c r="G1950" s="6">
        <v>2</v>
      </c>
      <c r="H1950" s="6">
        <v>1</v>
      </c>
      <c r="I1950" s="6">
        <v>3</v>
      </c>
      <c r="J1950" s="6">
        <v>7</v>
      </c>
      <c r="K1950" s="6">
        <v>4</v>
      </c>
      <c r="L1950" s="6">
        <v>8</v>
      </c>
      <c r="M1950" s="6">
        <v>4</v>
      </c>
      <c r="N1950" s="6">
        <v>0</v>
      </c>
      <c r="O1950" s="6">
        <v>4</v>
      </c>
      <c r="P1950" s="6">
        <v>0</v>
      </c>
      <c r="Q1950" s="6">
        <v>2</v>
      </c>
      <c r="R1950" s="6">
        <v>2</v>
      </c>
      <c r="S1950" s="6">
        <v>2</v>
      </c>
      <c r="T1950" s="6">
        <v>2</v>
      </c>
      <c r="U1950" s="6">
        <v>2</v>
      </c>
      <c r="V1950" s="6">
        <v>3</v>
      </c>
      <c r="W1950" s="6">
        <v>3</v>
      </c>
      <c r="X1950" s="6">
        <v>6</v>
      </c>
      <c r="Y1950" s="6">
        <v>7</v>
      </c>
      <c r="Z1950" s="6">
        <v>3</v>
      </c>
      <c r="AA1950" s="6">
        <v>1</v>
      </c>
      <c r="AB1950" s="6">
        <v>2</v>
      </c>
      <c r="AC1950" s="6">
        <v>3</v>
      </c>
      <c r="AD1950" s="6">
        <v>2</v>
      </c>
      <c r="AE1950" s="6">
        <v>4</v>
      </c>
      <c r="AF1950" s="6">
        <v>4</v>
      </c>
      <c r="AG1950" s="6">
        <v>1</v>
      </c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6</v>
      </c>
      <c r="E1951" s="6">
        <v>5</v>
      </c>
      <c r="F1951" s="6">
        <v>1</v>
      </c>
      <c r="G1951" s="6">
        <v>5</v>
      </c>
      <c r="H1951" s="6">
        <v>7</v>
      </c>
      <c r="I1951" s="6">
        <v>5</v>
      </c>
      <c r="J1951" s="6">
        <v>4</v>
      </c>
      <c r="K1951" s="6">
        <v>6</v>
      </c>
      <c r="L1951" s="6">
        <v>2</v>
      </c>
      <c r="M1951" s="6">
        <v>4</v>
      </c>
      <c r="N1951" s="6">
        <v>8</v>
      </c>
      <c r="O1951" s="6">
        <v>13</v>
      </c>
      <c r="P1951" s="6">
        <v>5</v>
      </c>
      <c r="Q1951" s="6">
        <v>6</v>
      </c>
      <c r="R1951" s="6">
        <v>4</v>
      </c>
      <c r="S1951" s="6">
        <v>4</v>
      </c>
      <c r="T1951" s="6">
        <v>1</v>
      </c>
      <c r="U1951" s="6">
        <v>5</v>
      </c>
      <c r="V1951" s="6">
        <v>6</v>
      </c>
      <c r="W1951" s="6">
        <v>3</v>
      </c>
      <c r="X1951" s="6">
        <v>6</v>
      </c>
      <c r="Y1951" s="6">
        <v>12</v>
      </c>
      <c r="Z1951" s="6">
        <v>4</v>
      </c>
      <c r="AA1951" s="6">
        <v>7</v>
      </c>
      <c r="AB1951" s="6">
        <v>8</v>
      </c>
      <c r="AC1951" s="6">
        <v>9</v>
      </c>
      <c r="AD1951" s="6">
        <v>2</v>
      </c>
      <c r="AE1951" s="6">
        <v>7</v>
      </c>
      <c r="AF1951" s="6">
        <v>4</v>
      </c>
      <c r="AG1951" s="6">
        <v>4</v>
      </c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8</v>
      </c>
      <c r="E1952" s="6">
        <v>9</v>
      </c>
      <c r="F1952" s="6">
        <v>6</v>
      </c>
      <c r="G1952" s="6">
        <v>6</v>
      </c>
      <c r="H1952" s="6">
        <v>5</v>
      </c>
      <c r="I1952" s="6">
        <v>4</v>
      </c>
      <c r="J1952" s="6">
        <v>3</v>
      </c>
      <c r="K1952" s="6">
        <v>4</v>
      </c>
      <c r="L1952" s="6">
        <v>7</v>
      </c>
      <c r="M1952" s="6">
        <v>5</v>
      </c>
      <c r="N1952" s="6">
        <v>6</v>
      </c>
      <c r="O1952" s="6">
        <v>1</v>
      </c>
      <c r="P1952" s="6">
        <v>8</v>
      </c>
      <c r="Q1952" s="6">
        <v>5</v>
      </c>
      <c r="R1952" s="6">
        <v>3</v>
      </c>
      <c r="S1952" s="6">
        <v>2</v>
      </c>
      <c r="T1952" s="6">
        <v>4</v>
      </c>
      <c r="U1952" s="6">
        <v>1</v>
      </c>
      <c r="V1952" s="6">
        <v>5</v>
      </c>
      <c r="W1952" s="6">
        <v>5</v>
      </c>
      <c r="X1952" s="6">
        <v>2</v>
      </c>
      <c r="Y1952" s="6">
        <v>2</v>
      </c>
      <c r="Z1952" s="6">
        <v>2</v>
      </c>
      <c r="AA1952" s="6">
        <v>5</v>
      </c>
      <c r="AB1952" s="6">
        <v>4</v>
      </c>
      <c r="AC1952" s="6">
        <v>2</v>
      </c>
      <c r="AD1952" s="6">
        <v>0</v>
      </c>
      <c r="AE1952" s="6">
        <v>0</v>
      </c>
      <c r="AF1952" s="6">
        <v>2</v>
      </c>
      <c r="AG1952" s="6">
        <v>4</v>
      </c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14</v>
      </c>
      <c r="E1953" s="6">
        <v>14</v>
      </c>
      <c r="F1953" s="6">
        <v>16</v>
      </c>
      <c r="G1953" s="6">
        <v>14</v>
      </c>
      <c r="H1953" s="6">
        <v>20</v>
      </c>
      <c r="I1953" s="6">
        <v>10</v>
      </c>
      <c r="J1953" s="6">
        <v>11</v>
      </c>
      <c r="K1953" s="6">
        <v>15</v>
      </c>
      <c r="L1953" s="6">
        <v>13</v>
      </c>
      <c r="M1953" s="6">
        <v>10</v>
      </c>
      <c r="N1953" s="6">
        <v>10</v>
      </c>
      <c r="O1953" s="6">
        <v>18</v>
      </c>
      <c r="P1953" s="6">
        <v>11</v>
      </c>
      <c r="Q1953" s="6">
        <v>11</v>
      </c>
      <c r="R1953" s="6">
        <v>15</v>
      </c>
      <c r="S1953" s="6">
        <v>10</v>
      </c>
      <c r="T1953" s="6">
        <v>24</v>
      </c>
      <c r="U1953" s="6">
        <v>11</v>
      </c>
      <c r="V1953" s="6">
        <v>5</v>
      </c>
      <c r="W1953" s="6">
        <v>12</v>
      </c>
      <c r="X1953" s="6">
        <v>10</v>
      </c>
      <c r="Y1953" s="6">
        <v>18</v>
      </c>
      <c r="Z1953" s="6">
        <v>10</v>
      </c>
      <c r="AA1953" s="6">
        <v>11</v>
      </c>
      <c r="AB1953" s="6">
        <v>12</v>
      </c>
      <c r="AC1953" s="6">
        <v>3</v>
      </c>
      <c r="AD1953" s="6">
        <v>8</v>
      </c>
      <c r="AE1953" s="6">
        <v>19</v>
      </c>
      <c r="AF1953" s="6">
        <v>7</v>
      </c>
      <c r="AG1953" s="6">
        <v>8</v>
      </c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4</v>
      </c>
      <c r="E1954" s="6">
        <v>6</v>
      </c>
      <c r="F1954" s="6">
        <v>7</v>
      </c>
      <c r="G1954" s="6">
        <v>7</v>
      </c>
      <c r="H1954" s="6">
        <v>6</v>
      </c>
      <c r="I1954" s="6">
        <v>2</v>
      </c>
      <c r="J1954" s="6">
        <v>6</v>
      </c>
      <c r="K1954" s="6">
        <v>5</v>
      </c>
      <c r="L1954" s="6">
        <v>7</v>
      </c>
      <c r="M1954" s="6">
        <v>3</v>
      </c>
      <c r="N1954" s="6">
        <v>4</v>
      </c>
      <c r="O1954" s="6">
        <v>7</v>
      </c>
      <c r="P1954" s="6">
        <v>6</v>
      </c>
      <c r="Q1954" s="6">
        <v>7</v>
      </c>
      <c r="R1954" s="6">
        <v>5</v>
      </c>
      <c r="S1954" s="6">
        <v>6</v>
      </c>
      <c r="T1954" s="6">
        <v>12</v>
      </c>
      <c r="U1954" s="6">
        <v>6</v>
      </c>
      <c r="V1954" s="6">
        <v>1</v>
      </c>
      <c r="W1954" s="6">
        <v>4</v>
      </c>
      <c r="X1954" s="6">
        <v>3</v>
      </c>
      <c r="Y1954" s="6">
        <v>7</v>
      </c>
      <c r="Z1954" s="6">
        <v>2</v>
      </c>
      <c r="AA1954" s="6">
        <v>6</v>
      </c>
      <c r="AB1954" s="6">
        <v>4</v>
      </c>
      <c r="AC1954" s="6">
        <v>2</v>
      </c>
      <c r="AD1954" s="6">
        <v>5</v>
      </c>
      <c r="AE1954" s="6">
        <v>9</v>
      </c>
      <c r="AF1954" s="6">
        <v>4</v>
      </c>
      <c r="AG1954" s="6">
        <v>2</v>
      </c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4</v>
      </c>
      <c r="E1955" s="6">
        <v>4</v>
      </c>
      <c r="F1955" s="6">
        <v>9</v>
      </c>
      <c r="G1955" s="6">
        <v>5</v>
      </c>
      <c r="H1955" s="6">
        <v>10</v>
      </c>
      <c r="I1955" s="6">
        <v>6</v>
      </c>
      <c r="J1955" s="6">
        <v>2</v>
      </c>
      <c r="K1955" s="6">
        <v>7</v>
      </c>
      <c r="L1955" s="6">
        <v>4</v>
      </c>
      <c r="M1955" s="6">
        <v>3</v>
      </c>
      <c r="N1955" s="6">
        <v>2</v>
      </c>
      <c r="O1955" s="6">
        <v>8</v>
      </c>
      <c r="P1955" s="6">
        <v>3</v>
      </c>
      <c r="Q1955" s="6">
        <v>2</v>
      </c>
      <c r="R1955" s="6">
        <v>6</v>
      </c>
      <c r="S1955" s="6">
        <v>1</v>
      </c>
      <c r="T1955" s="6">
        <v>6</v>
      </c>
      <c r="U1955" s="6">
        <v>2</v>
      </c>
      <c r="V1955" s="6">
        <v>1</v>
      </c>
      <c r="W1955" s="6">
        <v>6</v>
      </c>
      <c r="X1955" s="6">
        <v>5</v>
      </c>
      <c r="Y1955" s="6">
        <v>4</v>
      </c>
      <c r="Z1955" s="6">
        <v>4</v>
      </c>
      <c r="AA1955" s="6">
        <v>2</v>
      </c>
      <c r="AB1955" s="6">
        <v>5</v>
      </c>
      <c r="AC1955" s="6">
        <v>1</v>
      </c>
      <c r="AD1955" s="6">
        <v>3</v>
      </c>
      <c r="AE1955" s="6">
        <v>5</v>
      </c>
      <c r="AF1955" s="6">
        <v>2</v>
      </c>
      <c r="AG1955" s="6">
        <v>4</v>
      </c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6</v>
      </c>
      <c r="E1956" s="6">
        <v>4</v>
      </c>
      <c r="F1956" s="6">
        <v>0</v>
      </c>
      <c r="G1956" s="6">
        <v>2</v>
      </c>
      <c r="H1956" s="6">
        <v>4</v>
      </c>
      <c r="I1956" s="6">
        <v>2</v>
      </c>
      <c r="J1956" s="6">
        <v>3</v>
      </c>
      <c r="K1956" s="6">
        <v>3</v>
      </c>
      <c r="L1956" s="6">
        <v>2</v>
      </c>
      <c r="M1956" s="6">
        <v>4</v>
      </c>
      <c r="N1956" s="6">
        <v>4</v>
      </c>
      <c r="O1956" s="6">
        <v>3</v>
      </c>
      <c r="P1956" s="6">
        <v>2</v>
      </c>
      <c r="Q1956" s="6">
        <v>2</v>
      </c>
      <c r="R1956" s="6">
        <v>4</v>
      </c>
      <c r="S1956" s="6">
        <v>3</v>
      </c>
      <c r="T1956" s="6">
        <v>6</v>
      </c>
      <c r="U1956" s="6">
        <v>3</v>
      </c>
      <c r="V1956" s="6">
        <v>3</v>
      </c>
      <c r="W1956" s="6">
        <v>2</v>
      </c>
      <c r="X1956" s="6">
        <v>2</v>
      </c>
      <c r="Y1956" s="6">
        <v>7</v>
      </c>
      <c r="Z1956" s="6">
        <v>4</v>
      </c>
      <c r="AA1956" s="6">
        <v>3</v>
      </c>
      <c r="AB1956" s="6">
        <v>3</v>
      </c>
      <c r="AC1956" s="6">
        <v>0</v>
      </c>
      <c r="AD1956" s="6">
        <v>0</v>
      </c>
      <c r="AE1956" s="6">
        <v>5</v>
      </c>
      <c r="AF1956" s="6">
        <v>1</v>
      </c>
      <c r="AG1956" s="6">
        <v>2</v>
      </c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77</v>
      </c>
      <c r="E1957" s="6">
        <v>69</v>
      </c>
      <c r="F1957" s="6">
        <v>59</v>
      </c>
      <c r="G1957" s="6">
        <v>55</v>
      </c>
      <c r="H1957" s="6">
        <v>63</v>
      </c>
      <c r="I1957" s="6">
        <v>51</v>
      </c>
      <c r="J1957" s="6">
        <v>59</v>
      </c>
      <c r="K1957" s="6">
        <v>49</v>
      </c>
      <c r="L1957" s="6">
        <v>61</v>
      </c>
      <c r="M1957" s="6">
        <v>54</v>
      </c>
      <c r="N1957" s="6">
        <v>60</v>
      </c>
      <c r="O1957" s="6">
        <v>52</v>
      </c>
      <c r="P1957" s="6">
        <v>56</v>
      </c>
      <c r="Q1957" s="6">
        <v>47</v>
      </c>
      <c r="R1957" s="6">
        <v>45</v>
      </c>
      <c r="S1957" s="6">
        <v>62</v>
      </c>
      <c r="T1957" s="6">
        <v>50</v>
      </c>
      <c r="U1957" s="6">
        <v>42</v>
      </c>
      <c r="V1957" s="6">
        <v>41</v>
      </c>
      <c r="W1957" s="6">
        <v>45</v>
      </c>
      <c r="X1957" s="6">
        <v>47</v>
      </c>
      <c r="Y1957" s="6">
        <v>34</v>
      </c>
      <c r="Z1957" s="6">
        <v>31</v>
      </c>
      <c r="AA1957" s="6">
        <v>38</v>
      </c>
      <c r="AB1957" s="6">
        <v>49</v>
      </c>
      <c r="AC1957" s="6">
        <v>58</v>
      </c>
      <c r="AD1957" s="6">
        <v>37</v>
      </c>
      <c r="AE1957" s="6">
        <v>36</v>
      </c>
      <c r="AF1957" s="6">
        <v>34</v>
      </c>
      <c r="AG1957" s="6">
        <v>52</v>
      </c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49</v>
      </c>
      <c r="E1958" s="6">
        <v>43</v>
      </c>
      <c r="F1958" s="6">
        <v>40</v>
      </c>
      <c r="G1958" s="6">
        <v>32</v>
      </c>
      <c r="H1958" s="6">
        <v>40</v>
      </c>
      <c r="I1958" s="6">
        <v>35</v>
      </c>
      <c r="J1958" s="6">
        <v>39</v>
      </c>
      <c r="K1958" s="6">
        <v>35</v>
      </c>
      <c r="L1958" s="6">
        <v>37</v>
      </c>
      <c r="M1958" s="6">
        <v>33</v>
      </c>
      <c r="N1958" s="6">
        <v>37</v>
      </c>
      <c r="O1958" s="6">
        <v>28</v>
      </c>
      <c r="P1958" s="6">
        <v>35</v>
      </c>
      <c r="Q1958" s="6">
        <v>29</v>
      </c>
      <c r="R1958" s="6">
        <v>36</v>
      </c>
      <c r="S1958" s="6">
        <v>38</v>
      </c>
      <c r="T1958" s="6">
        <v>26</v>
      </c>
      <c r="U1958" s="6">
        <v>30</v>
      </c>
      <c r="V1958" s="6">
        <v>25</v>
      </c>
      <c r="W1958" s="6">
        <v>31</v>
      </c>
      <c r="X1958" s="6">
        <v>30</v>
      </c>
      <c r="Y1958" s="6">
        <v>21</v>
      </c>
      <c r="Z1958" s="6">
        <v>18</v>
      </c>
      <c r="AA1958" s="6">
        <v>20</v>
      </c>
      <c r="AB1958" s="6">
        <v>37</v>
      </c>
      <c r="AC1958" s="6">
        <v>40</v>
      </c>
      <c r="AD1958" s="6">
        <v>29</v>
      </c>
      <c r="AE1958" s="6">
        <v>25</v>
      </c>
      <c r="AF1958" s="6">
        <v>27</v>
      </c>
      <c r="AG1958" s="6">
        <v>36</v>
      </c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26</v>
      </c>
      <c r="F1959" s="6">
        <v>28</v>
      </c>
      <c r="G1959" s="6">
        <v>20</v>
      </c>
      <c r="H1959" s="6">
        <v>19</v>
      </c>
      <c r="I1959" s="6">
        <v>25</v>
      </c>
      <c r="J1959" s="6">
        <v>30</v>
      </c>
      <c r="K1959" s="6">
        <v>19</v>
      </c>
      <c r="L1959" s="6">
        <v>28</v>
      </c>
      <c r="M1959" s="6">
        <v>25</v>
      </c>
      <c r="N1959" s="6">
        <v>26</v>
      </c>
      <c r="O1959" s="6">
        <v>17</v>
      </c>
      <c r="P1959" s="6">
        <v>26</v>
      </c>
      <c r="Q1959" s="6">
        <v>22</v>
      </c>
      <c r="R1959" s="6">
        <v>19</v>
      </c>
      <c r="S1959" s="6">
        <v>23</v>
      </c>
      <c r="T1959" s="6">
        <v>18</v>
      </c>
      <c r="U1959" s="6">
        <v>21</v>
      </c>
      <c r="V1959" s="6">
        <v>17</v>
      </c>
      <c r="W1959" s="6">
        <v>18</v>
      </c>
      <c r="X1959" s="6">
        <v>21</v>
      </c>
      <c r="Y1959" s="6">
        <v>14</v>
      </c>
      <c r="Z1959" s="6">
        <v>11</v>
      </c>
      <c r="AA1959" s="6">
        <v>12</v>
      </c>
      <c r="AB1959" s="6">
        <v>20</v>
      </c>
      <c r="AC1959" s="6">
        <v>30</v>
      </c>
      <c r="AD1959" s="6">
        <v>19</v>
      </c>
      <c r="AE1959" s="6">
        <v>20</v>
      </c>
      <c r="AF1959" s="6">
        <v>15</v>
      </c>
      <c r="AG1959" s="6">
        <v>25</v>
      </c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10</v>
      </c>
      <c r="E1960" s="6">
        <v>10</v>
      </c>
      <c r="F1960" s="6">
        <v>5</v>
      </c>
      <c r="G1960" s="6">
        <v>7</v>
      </c>
      <c r="H1960" s="6">
        <v>8</v>
      </c>
      <c r="I1960" s="6">
        <v>5</v>
      </c>
      <c r="J1960" s="6">
        <v>3</v>
      </c>
      <c r="K1960" s="6">
        <v>8</v>
      </c>
      <c r="L1960" s="6">
        <v>5</v>
      </c>
      <c r="M1960" s="6">
        <v>4</v>
      </c>
      <c r="N1960" s="6">
        <v>6</v>
      </c>
      <c r="O1960" s="6">
        <v>6</v>
      </c>
      <c r="P1960" s="6">
        <v>6</v>
      </c>
      <c r="Q1960" s="6">
        <v>5</v>
      </c>
      <c r="R1960" s="6">
        <v>8</v>
      </c>
      <c r="S1960" s="6">
        <v>9</v>
      </c>
      <c r="T1960" s="6">
        <v>4</v>
      </c>
      <c r="U1960" s="6">
        <v>4</v>
      </c>
      <c r="V1960" s="6">
        <v>6</v>
      </c>
      <c r="W1960" s="6">
        <v>5</v>
      </c>
      <c r="X1960" s="6">
        <v>2</v>
      </c>
      <c r="Y1960" s="6">
        <v>6</v>
      </c>
      <c r="Z1960" s="6">
        <v>4</v>
      </c>
      <c r="AA1960" s="6">
        <v>2</v>
      </c>
      <c r="AB1960" s="6">
        <v>9</v>
      </c>
      <c r="AC1960" s="6">
        <v>5</v>
      </c>
      <c r="AD1960" s="6">
        <v>3</v>
      </c>
      <c r="AE1960" s="6">
        <v>2</v>
      </c>
      <c r="AF1960" s="6">
        <v>4</v>
      </c>
      <c r="AG1960" s="6">
        <v>4</v>
      </c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9</v>
      </c>
      <c r="E1961" s="6">
        <v>7</v>
      </c>
      <c r="F1961" s="6">
        <v>7</v>
      </c>
      <c r="G1961" s="6">
        <v>5</v>
      </c>
      <c r="H1961" s="6">
        <v>13</v>
      </c>
      <c r="I1961" s="6">
        <v>5</v>
      </c>
      <c r="J1961" s="6">
        <v>6</v>
      </c>
      <c r="K1961" s="6">
        <v>8</v>
      </c>
      <c r="L1961" s="6">
        <v>4</v>
      </c>
      <c r="M1961" s="6">
        <v>4</v>
      </c>
      <c r="N1961" s="6">
        <v>5</v>
      </c>
      <c r="O1961" s="6">
        <v>5</v>
      </c>
      <c r="P1961" s="6">
        <v>3</v>
      </c>
      <c r="Q1961" s="6">
        <v>2</v>
      </c>
      <c r="R1961" s="6">
        <v>9</v>
      </c>
      <c r="S1961" s="6">
        <v>6</v>
      </c>
      <c r="T1961" s="6">
        <v>4</v>
      </c>
      <c r="U1961" s="6">
        <v>5</v>
      </c>
      <c r="V1961" s="6">
        <v>2</v>
      </c>
      <c r="W1961" s="6">
        <v>8</v>
      </c>
      <c r="X1961" s="6">
        <v>7</v>
      </c>
      <c r="Y1961" s="6">
        <v>1</v>
      </c>
      <c r="Z1961" s="6">
        <v>3</v>
      </c>
      <c r="AA1961" s="6">
        <v>6</v>
      </c>
      <c r="AB1961" s="6">
        <v>8</v>
      </c>
      <c r="AC1961" s="6">
        <v>5</v>
      </c>
      <c r="AD1961" s="6">
        <v>7</v>
      </c>
      <c r="AE1961" s="6">
        <v>3</v>
      </c>
      <c r="AF1961" s="6">
        <v>8</v>
      </c>
      <c r="AG1961" s="6">
        <v>7</v>
      </c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28</v>
      </c>
      <c r="E1962" s="6">
        <v>26</v>
      </c>
      <c r="F1962" s="6">
        <v>19</v>
      </c>
      <c r="G1962" s="6">
        <v>23</v>
      </c>
      <c r="H1962" s="6">
        <v>23</v>
      </c>
      <c r="I1962" s="6">
        <v>16</v>
      </c>
      <c r="J1962" s="6">
        <v>20</v>
      </c>
      <c r="K1962" s="6">
        <v>14</v>
      </c>
      <c r="L1962" s="6">
        <v>24</v>
      </c>
      <c r="M1962" s="6">
        <v>21</v>
      </c>
      <c r="N1962" s="6">
        <v>23</v>
      </c>
      <c r="O1962" s="6">
        <v>24</v>
      </c>
      <c r="P1962" s="6">
        <v>21</v>
      </c>
      <c r="Q1962" s="6">
        <v>18</v>
      </c>
      <c r="R1962" s="6">
        <v>9</v>
      </c>
      <c r="S1962" s="6">
        <v>24</v>
      </c>
      <c r="T1962" s="6">
        <v>24</v>
      </c>
      <c r="U1962" s="6">
        <v>12</v>
      </c>
      <c r="V1962" s="6">
        <v>16</v>
      </c>
      <c r="W1962" s="6">
        <v>14</v>
      </c>
      <c r="X1962" s="6">
        <v>17</v>
      </c>
      <c r="Y1962" s="6">
        <v>13</v>
      </c>
      <c r="Z1962" s="6">
        <v>13</v>
      </c>
      <c r="AA1962" s="6">
        <v>18</v>
      </c>
      <c r="AB1962" s="6">
        <v>12</v>
      </c>
      <c r="AC1962" s="6">
        <v>18</v>
      </c>
      <c r="AD1962" s="6">
        <v>8</v>
      </c>
      <c r="AE1962" s="6">
        <v>11</v>
      </c>
      <c r="AF1962" s="6">
        <v>7</v>
      </c>
      <c r="AG1962" s="6">
        <v>16</v>
      </c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11</v>
      </c>
      <c r="E1963" s="6">
        <v>5</v>
      </c>
      <c r="F1963" s="6">
        <v>4</v>
      </c>
      <c r="G1963" s="6">
        <v>9</v>
      </c>
      <c r="H1963" s="6">
        <v>6</v>
      </c>
      <c r="I1963" s="6">
        <v>5</v>
      </c>
      <c r="J1963" s="6">
        <v>8</v>
      </c>
      <c r="K1963" s="6">
        <v>2</v>
      </c>
      <c r="L1963" s="6">
        <v>9</v>
      </c>
      <c r="M1963" s="6">
        <v>9</v>
      </c>
      <c r="N1963" s="6">
        <v>7</v>
      </c>
      <c r="O1963" s="6">
        <v>7</v>
      </c>
      <c r="P1963" s="6">
        <v>6</v>
      </c>
      <c r="Q1963" s="6">
        <v>5</v>
      </c>
      <c r="R1963" s="6">
        <v>1</v>
      </c>
      <c r="S1963" s="6">
        <v>4</v>
      </c>
      <c r="T1963" s="6">
        <v>7</v>
      </c>
      <c r="U1963" s="6">
        <v>4</v>
      </c>
      <c r="V1963" s="6">
        <v>5</v>
      </c>
      <c r="W1963" s="6">
        <v>5</v>
      </c>
      <c r="X1963" s="6">
        <v>5</v>
      </c>
      <c r="Y1963" s="6">
        <v>4</v>
      </c>
      <c r="Z1963" s="6">
        <v>5</v>
      </c>
      <c r="AA1963" s="6">
        <v>4</v>
      </c>
      <c r="AB1963" s="6">
        <v>3</v>
      </c>
      <c r="AC1963" s="6">
        <v>4</v>
      </c>
      <c r="AD1963" s="6">
        <v>2</v>
      </c>
      <c r="AE1963" s="6">
        <v>1</v>
      </c>
      <c r="AF1963" s="6">
        <v>3</v>
      </c>
      <c r="AG1963" s="6">
        <v>4</v>
      </c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3</v>
      </c>
      <c r="E1964" s="6">
        <v>3</v>
      </c>
      <c r="F1964" s="6">
        <v>4</v>
      </c>
      <c r="G1964" s="6">
        <v>1</v>
      </c>
      <c r="H1964" s="6">
        <v>5</v>
      </c>
      <c r="I1964" s="6">
        <v>2</v>
      </c>
      <c r="J1964" s="6">
        <v>3</v>
      </c>
      <c r="K1964" s="6">
        <v>3</v>
      </c>
      <c r="L1964" s="6">
        <v>4</v>
      </c>
      <c r="M1964" s="6">
        <v>2</v>
      </c>
      <c r="N1964" s="6">
        <v>2</v>
      </c>
      <c r="O1964" s="6">
        <v>3</v>
      </c>
      <c r="P1964" s="6">
        <v>4</v>
      </c>
      <c r="Q1964" s="6">
        <v>2</v>
      </c>
      <c r="R1964" s="6">
        <v>3</v>
      </c>
      <c r="S1964" s="6">
        <v>3</v>
      </c>
      <c r="T1964" s="6">
        <v>3</v>
      </c>
      <c r="U1964" s="6">
        <v>1</v>
      </c>
      <c r="V1964" s="6">
        <v>2</v>
      </c>
      <c r="W1964" s="6">
        <v>0</v>
      </c>
      <c r="X1964" s="6">
        <v>1</v>
      </c>
      <c r="Y1964" s="6">
        <v>2</v>
      </c>
      <c r="Z1964" s="6">
        <v>1</v>
      </c>
      <c r="AA1964" s="6">
        <v>1</v>
      </c>
      <c r="AB1964" s="6">
        <v>0</v>
      </c>
      <c r="AC1964" s="6">
        <v>4</v>
      </c>
      <c r="AD1964" s="6">
        <v>2</v>
      </c>
      <c r="AE1964" s="6">
        <v>2</v>
      </c>
      <c r="AF1964" s="6">
        <v>0</v>
      </c>
      <c r="AG1964" s="6">
        <v>2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3</v>
      </c>
      <c r="E1965" s="6">
        <v>9</v>
      </c>
      <c r="F1965" s="6">
        <v>2</v>
      </c>
      <c r="G1965" s="6">
        <v>3</v>
      </c>
      <c r="H1965" s="6">
        <v>5</v>
      </c>
      <c r="I1965" s="6">
        <v>2</v>
      </c>
      <c r="J1965" s="6">
        <v>1</v>
      </c>
      <c r="K1965" s="6">
        <v>2</v>
      </c>
      <c r="L1965" s="6">
        <v>0</v>
      </c>
      <c r="M1965" s="6">
        <v>2</v>
      </c>
      <c r="N1965" s="6">
        <v>3</v>
      </c>
      <c r="O1965" s="6">
        <v>4</v>
      </c>
      <c r="P1965" s="6">
        <v>1</v>
      </c>
      <c r="Q1965" s="6">
        <v>6</v>
      </c>
      <c r="R1965" s="6">
        <v>2</v>
      </c>
      <c r="S1965" s="6">
        <v>2</v>
      </c>
      <c r="T1965" s="6">
        <v>5</v>
      </c>
      <c r="U1965" s="6">
        <v>1</v>
      </c>
      <c r="V1965" s="6">
        <v>1</v>
      </c>
      <c r="W1965" s="6">
        <v>1</v>
      </c>
      <c r="X1965" s="6">
        <v>3</v>
      </c>
      <c r="Y1965" s="6">
        <v>4</v>
      </c>
      <c r="Z1965" s="6">
        <v>4</v>
      </c>
      <c r="AA1965" s="6">
        <v>2</v>
      </c>
      <c r="AB1965" s="6">
        <v>2</v>
      </c>
      <c r="AC1965" s="6">
        <v>0</v>
      </c>
      <c r="AD1965" s="6">
        <v>0</v>
      </c>
      <c r="AE1965" s="6">
        <v>4</v>
      </c>
      <c r="AF1965" s="6">
        <v>2</v>
      </c>
      <c r="AG1965" s="6">
        <v>5</v>
      </c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7</v>
      </c>
      <c r="E1966" s="6">
        <v>2</v>
      </c>
      <c r="F1966" s="6">
        <v>4</v>
      </c>
      <c r="G1966" s="6">
        <v>3</v>
      </c>
      <c r="H1966" s="6">
        <v>3</v>
      </c>
      <c r="I1966" s="6">
        <v>1</v>
      </c>
      <c r="J1966" s="6">
        <v>4</v>
      </c>
      <c r="K1966" s="6">
        <v>3</v>
      </c>
      <c r="L1966" s="6">
        <v>1</v>
      </c>
      <c r="M1966" s="6">
        <v>4</v>
      </c>
      <c r="N1966" s="6">
        <v>5</v>
      </c>
      <c r="O1966" s="6">
        <v>6</v>
      </c>
      <c r="P1966" s="6">
        <v>2</v>
      </c>
      <c r="Q1966" s="6">
        <v>2</v>
      </c>
      <c r="R1966" s="6">
        <v>1</v>
      </c>
      <c r="S1966" s="6">
        <v>4</v>
      </c>
      <c r="T1966" s="6">
        <v>5</v>
      </c>
      <c r="U1966" s="6">
        <v>3</v>
      </c>
      <c r="V1966" s="6">
        <v>2</v>
      </c>
      <c r="W1966" s="6">
        <v>2</v>
      </c>
      <c r="X1966" s="6">
        <v>2</v>
      </c>
      <c r="Y1966" s="6">
        <v>2</v>
      </c>
      <c r="Z1966" s="6">
        <v>2</v>
      </c>
      <c r="AA1966" s="6">
        <v>6</v>
      </c>
      <c r="AB1966" s="6">
        <v>1</v>
      </c>
      <c r="AC1966" s="6">
        <v>4</v>
      </c>
      <c r="AD1966" s="6">
        <v>2</v>
      </c>
      <c r="AE1966" s="6">
        <v>0</v>
      </c>
      <c r="AF1966" s="6">
        <v>1</v>
      </c>
      <c r="AG1966" s="6">
        <v>2</v>
      </c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3</v>
      </c>
      <c r="E1967" s="6">
        <v>4</v>
      </c>
      <c r="F1967" s="6">
        <v>3</v>
      </c>
      <c r="G1967" s="6">
        <v>6</v>
      </c>
      <c r="H1967" s="6">
        <v>4</v>
      </c>
      <c r="I1967" s="6">
        <v>4</v>
      </c>
      <c r="J1967" s="6">
        <v>3</v>
      </c>
      <c r="K1967" s="6">
        <v>2</v>
      </c>
      <c r="L1967" s="6">
        <v>8</v>
      </c>
      <c r="M1967" s="6">
        <v>3</v>
      </c>
      <c r="N1967" s="6">
        <v>4</v>
      </c>
      <c r="O1967" s="6">
        <v>2</v>
      </c>
      <c r="P1967" s="6">
        <v>7</v>
      </c>
      <c r="Q1967" s="6">
        <v>2</v>
      </c>
      <c r="R1967" s="6">
        <v>1</v>
      </c>
      <c r="S1967" s="6">
        <v>7</v>
      </c>
      <c r="T1967" s="6">
        <v>1</v>
      </c>
      <c r="U1967" s="6">
        <v>3</v>
      </c>
      <c r="V1967" s="6">
        <v>6</v>
      </c>
      <c r="W1967" s="6">
        <v>5</v>
      </c>
      <c r="X1967" s="6">
        <v>5</v>
      </c>
      <c r="Y1967" s="6">
        <v>0</v>
      </c>
      <c r="Z1967" s="6">
        <v>1</v>
      </c>
      <c r="AA1967" s="6">
        <v>3</v>
      </c>
      <c r="AB1967" s="6">
        <v>2</v>
      </c>
      <c r="AC1967" s="6">
        <v>4</v>
      </c>
      <c r="AD1967" s="6">
        <v>1</v>
      </c>
      <c r="AE1967" s="6">
        <v>2</v>
      </c>
      <c r="AF1967" s="6">
        <v>1</v>
      </c>
      <c r="AG1967" s="6">
        <v>2</v>
      </c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</v>
      </c>
      <c r="E1968" s="6">
        <v>3</v>
      </c>
      <c r="F1968" s="6">
        <v>2</v>
      </c>
      <c r="G1968" s="6">
        <v>1</v>
      </c>
      <c r="H1968" s="6">
        <v>0</v>
      </c>
      <c r="I1968" s="6">
        <v>2</v>
      </c>
      <c r="J1968" s="6">
        <v>1</v>
      </c>
      <c r="K1968" s="6">
        <v>2</v>
      </c>
      <c r="L1968" s="6">
        <v>2</v>
      </c>
      <c r="M1968" s="6">
        <v>1</v>
      </c>
      <c r="N1968" s="6">
        <v>2</v>
      </c>
      <c r="O1968" s="6">
        <v>2</v>
      </c>
      <c r="P1968" s="6">
        <v>1</v>
      </c>
      <c r="Q1968" s="6">
        <v>1</v>
      </c>
      <c r="R1968" s="6">
        <v>1</v>
      </c>
      <c r="S1968" s="6">
        <v>4</v>
      </c>
      <c r="T1968" s="6">
        <v>3</v>
      </c>
      <c r="U1968" s="6">
        <v>0</v>
      </c>
      <c r="V1968" s="6">
        <v>0</v>
      </c>
      <c r="W1968" s="6">
        <v>1</v>
      </c>
      <c r="X1968" s="6">
        <v>1</v>
      </c>
      <c r="Y1968" s="6">
        <v>1</v>
      </c>
      <c r="Z1968" s="6">
        <v>0</v>
      </c>
      <c r="AA1968" s="6">
        <v>2</v>
      </c>
      <c r="AB1968" s="6">
        <v>4</v>
      </c>
      <c r="AC1968" s="6">
        <v>2</v>
      </c>
      <c r="AD1968" s="6">
        <v>1</v>
      </c>
      <c r="AE1968" s="6">
        <v>2</v>
      </c>
      <c r="AF1968" s="6">
        <v>0</v>
      </c>
      <c r="AG1968" s="6">
        <v>1</v>
      </c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ColWidth="9.140625"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2023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5285</v>
      </c>
      <c r="E9" s="4">
        <v>4721</v>
      </c>
      <c r="F9" s="4">
        <v>4262</v>
      </c>
      <c r="G9" s="4">
        <v>4079</v>
      </c>
      <c r="H9" s="4">
        <v>4055</v>
      </c>
      <c r="I9" s="4">
        <v>4003</v>
      </c>
      <c r="J9" s="4">
        <v>3996</v>
      </c>
      <c r="K9" s="4">
        <v>4082</v>
      </c>
      <c r="L9" s="4">
        <v>4037</v>
      </c>
      <c r="M9" s="4">
        <v>4168</v>
      </c>
      <c r="N9" s="4">
        <v>4116</v>
      </c>
      <c r="O9" s="4">
        <v>4014</v>
      </c>
      <c r="P9" s="4">
        <v>3947</v>
      </c>
      <c r="Q9" s="4">
        <v>3744</v>
      </c>
      <c r="R9" s="4">
        <v>3709</v>
      </c>
      <c r="S9" s="4">
        <v>3776</v>
      </c>
      <c r="T9" s="4">
        <v>3633</v>
      </c>
      <c r="U9" s="4">
        <v>3608</v>
      </c>
      <c r="V9" s="4">
        <v>3603</v>
      </c>
      <c r="W9" s="4">
        <v>3580</v>
      </c>
      <c r="X9" s="4">
        <v>3627</v>
      </c>
      <c r="Y9" s="4">
        <v>3456</v>
      </c>
      <c r="Z9" s="4">
        <v>3769</v>
      </c>
      <c r="AA9" s="4">
        <v>3438</v>
      </c>
      <c r="AB9" s="4">
        <v>3571</v>
      </c>
      <c r="AC9" s="4">
        <v>3325</v>
      </c>
      <c r="AD9" s="4">
        <v>3160</v>
      </c>
      <c r="AE9" s="4">
        <v>3349</v>
      </c>
      <c r="AF9" s="4">
        <v>3274</v>
      </c>
      <c r="AG9" s="4">
        <v>3390</v>
      </c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1081</v>
      </c>
      <c r="E10" s="4">
        <v>988</v>
      </c>
      <c r="F10" s="4">
        <v>872</v>
      </c>
      <c r="G10" s="4">
        <v>819</v>
      </c>
      <c r="H10" s="4">
        <v>904</v>
      </c>
      <c r="I10" s="4">
        <v>793</v>
      </c>
      <c r="J10" s="4">
        <v>867</v>
      </c>
      <c r="K10" s="4">
        <v>888</v>
      </c>
      <c r="L10" s="4">
        <v>835</v>
      </c>
      <c r="M10" s="4">
        <v>842</v>
      </c>
      <c r="N10" s="4">
        <v>842</v>
      </c>
      <c r="O10" s="4">
        <v>839</v>
      </c>
      <c r="P10" s="4">
        <v>832</v>
      </c>
      <c r="Q10" s="4">
        <v>752</v>
      </c>
      <c r="R10" s="4">
        <v>766</v>
      </c>
      <c r="S10" s="4">
        <v>768</v>
      </c>
      <c r="T10" s="4">
        <v>782</v>
      </c>
      <c r="U10" s="4">
        <v>719</v>
      </c>
      <c r="V10" s="4">
        <v>797</v>
      </c>
      <c r="W10" s="4">
        <v>738</v>
      </c>
      <c r="X10" s="4">
        <v>801</v>
      </c>
      <c r="Y10" s="4">
        <v>692</v>
      </c>
      <c r="Z10" s="4">
        <v>765</v>
      </c>
      <c r="AA10" s="4">
        <v>697</v>
      </c>
      <c r="AB10" s="4">
        <v>743</v>
      </c>
      <c r="AC10" s="4">
        <v>698</v>
      </c>
      <c r="AD10" s="4">
        <v>658</v>
      </c>
      <c r="AE10" s="4">
        <v>706</v>
      </c>
      <c r="AF10" s="4">
        <v>683</v>
      </c>
      <c r="AG10" s="4">
        <v>695</v>
      </c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427</v>
      </c>
      <c r="E11" s="4">
        <v>414</v>
      </c>
      <c r="F11" s="4">
        <v>357</v>
      </c>
      <c r="G11" s="4">
        <v>305</v>
      </c>
      <c r="H11" s="4">
        <v>342</v>
      </c>
      <c r="I11" s="4">
        <v>310</v>
      </c>
      <c r="J11" s="4">
        <v>313</v>
      </c>
      <c r="K11" s="4">
        <v>316</v>
      </c>
      <c r="L11" s="4">
        <v>294</v>
      </c>
      <c r="M11" s="4">
        <v>342</v>
      </c>
      <c r="N11" s="4">
        <v>334</v>
      </c>
      <c r="O11" s="4">
        <v>318</v>
      </c>
      <c r="P11" s="4">
        <v>331</v>
      </c>
      <c r="Q11" s="4">
        <v>313</v>
      </c>
      <c r="R11" s="4">
        <v>321</v>
      </c>
      <c r="S11" s="4">
        <v>321</v>
      </c>
      <c r="T11" s="4">
        <v>278</v>
      </c>
      <c r="U11" s="4">
        <v>275</v>
      </c>
      <c r="V11" s="4">
        <v>283</v>
      </c>
      <c r="W11" s="4">
        <v>289</v>
      </c>
      <c r="X11" s="4">
        <v>312</v>
      </c>
      <c r="Y11" s="4">
        <v>260</v>
      </c>
      <c r="Z11" s="4">
        <v>280</v>
      </c>
      <c r="AA11" s="4">
        <v>268</v>
      </c>
      <c r="AB11" s="4">
        <v>284</v>
      </c>
      <c r="AC11" s="4">
        <v>269</v>
      </c>
      <c r="AD11" s="4">
        <v>267</v>
      </c>
      <c r="AE11" s="4">
        <v>285</v>
      </c>
      <c r="AF11" s="4">
        <v>269</v>
      </c>
      <c r="AG11" s="4">
        <v>242</v>
      </c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109</v>
      </c>
      <c r="E12" s="4">
        <v>114</v>
      </c>
      <c r="F12" s="4">
        <v>101</v>
      </c>
      <c r="G12" s="4">
        <v>76</v>
      </c>
      <c r="H12" s="4">
        <v>94</v>
      </c>
      <c r="I12" s="4">
        <v>74</v>
      </c>
      <c r="J12" s="4">
        <v>77</v>
      </c>
      <c r="K12" s="4">
        <v>75</v>
      </c>
      <c r="L12" s="4">
        <v>74</v>
      </c>
      <c r="M12" s="4">
        <v>86</v>
      </c>
      <c r="N12" s="4">
        <v>89</v>
      </c>
      <c r="O12" s="4">
        <v>88</v>
      </c>
      <c r="P12" s="4">
        <v>79</v>
      </c>
      <c r="Q12" s="4">
        <v>90</v>
      </c>
      <c r="R12" s="4">
        <v>86</v>
      </c>
      <c r="S12" s="4">
        <v>73</v>
      </c>
      <c r="T12" s="4">
        <v>69</v>
      </c>
      <c r="U12" s="4">
        <v>72</v>
      </c>
      <c r="V12" s="4">
        <v>82</v>
      </c>
      <c r="W12" s="4">
        <v>67</v>
      </c>
      <c r="X12" s="4">
        <v>79</v>
      </c>
      <c r="Y12" s="4">
        <v>58</v>
      </c>
      <c r="Z12" s="4">
        <v>74</v>
      </c>
      <c r="AA12" s="4">
        <v>67</v>
      </c>
      <c r="AB12" s="4">
        <v>77</v>
      </c>
      <c r="AC12" s="4">
        <v>59</v>
      </c>
      <c r="AD12" s="4">
        <v>74</v>
      </c>
      <c r="AE12" s="4">
        <v>80</v>
      </c>
      <c r="AF12" s="4">
        <v>67</v>
      </c>
      <c r="AG12" s="4">
        <v>67</v>
      </c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91</v>
      </c>
      <c r="E13" s="4">
        <v>72</v>
      </c>
      <c r="F13" s="4">
        <v>62</v>
      </c>
      <c r="G13" s="4">
        <v>71</v>
      </c>
      <c r="H13" s="4">
        <v>62</v>
      </c>
      <c r="I13" s="4">
        <v>54</v>
      </c>
      <c r="J13" s="4">
        <v>56</v>
      </c>
      <c r="K13" s="4">
        <v>63</v>
      </c>
      <c r="L13" s="4">
        <v>53</v>
      </c>
      <c r="M13" s="4">
        <v>61</v>
      </c>
      <c r="N13" s="4">
        <v>58</v>
      </c>
      <c r="O13" s="4">
        <v>55</v>
      </c>
      <c r="P13" s="4">
        <v>67</v>
      </c>
      <c r="Q13" s="4">
        <v>57</v>
      </c>
      <c r="R13" s="4">
        <v>64</v>
      </c>
      <c r="S13" s="4">
        <v>49</v>
      </c>
      <c r="T13" s="4">
        <v>64</v>
      </c>
      <c r="U13" s="4">
        <v>58</v>
      </c>
      <c r="V13" s="4">
        <v>60</v>
      </c>
      <c r="W13" s="4">
        <v>63</v>
      </c>
      <c r="X13" s="4">
        <v>62</v>
      </c>
      <c r="Y13" s="4">
        <v>62</v>
      </c>
      <c r="Z13" s="4">
        <v>64</v>
      </c>
      <c r="AA13" s="4">
        <v>59</v>
      </c>
      <c r="AB13" s="4">
        <v>60</v>
      </c>
      <c r="AC13" s="4">
        <v>47</v>
      </c>
      <c r="AD13" s="4">
        <v>55</v>
      </c>
      <c r="AE13" s="4">
        <v>48</v>
      </c>
      <c r="AF13" s="4">
        <v>63</v>
      </c>
      <c r="AG13" s="4">
        <v>54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52</v>
      </c>
      <c r="E14" s="4">
        <v>64</v>
      </c>
      <c r="F14" s="4">
        <v>43</v>
      </c>
      <c r="G14" s="4">
        <v>38</v>
      </c>
      <c r="H14" s="4">
        <v>32</v>
      </c>
      <c r="I14" s="4">
        <v>44</v>
      </c>
      <c r="J14" s="4">
        <v>41</v>
      </c>
      <c r="K14" s="4">
        <v>43</v>
      </c>
      <c r="L14" s="4">
        <v>40</v>
      </c>
      <c r="M14" s="4">
        <v>56</v>
      </c>
      <c r="N14" s="4">
        <v>54</v>
      </c>
      <c r="O14" s="4">
        <v>50</v>
      </c>
      <c r="P14" s="4">
        <v>54</v>
      </c>
      <c r="Q14" s="4">
        <v>41</v>
      </c>
      <c r="R14" s="4">
        <v>53</v>
      </c>
      <c r="S14" s="4">
        <v>47</v>
      </c>
      <c r="T14" s="4">
        <v>31</v>
      </c>
      <c r="U14" s="4">
        <v>36</v>
      </c>
      <c r="V14" s="4">
        <v>30</v>
      </c>
      <c r="W14" s="4">
        <v>36</v>
      </c>
      <c r="X14" s="4">
        <v>39</v>
      </c>
      <c r="Y14" s="4">
        <v>27</v>
      </c>
      <c r="Z14" s="4">
        <v>34</v>
      </c>
      <c r="AA14" s="4">
        <v>26</v>
      </c>
      <c r="AB14" s="4">
        <v>31</v>
      </c>
      <c r="AC14" s="4">
        <v>33</v>
      </c>
      <c r="AD14" s="4">
        <v>34</v>
      </c>
      <c r="AE14" s="4">
        <v>40</v>
      </c>
      <c r="AF14" s="4">
        <v>31</v>
      </c>
      <c r="AG14" s="4">
        <v>31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49</v>
      </c>
      <c r="E15" s="4">
        <v>61</v>
      </c>
      <c r="F15" s="4">
        <v>59</v>
      </c>
      <c r="G15" s="4">
        <v>37</v>
      </c>
      <c r="H15" s="4">
        <v>46</v>
      </c>
      <c r="I15" s="4">
        <v>45</v>
      </c>
      <c r="J15" s="4">
        <v>52</v>
      </c>
      <c r="K15" s="4">
        <v>39</v>
      </c>
      <c r="L15" s="4">
        <v>42</v>
      </c>
      <c r="M15" s="4">
        <v>45</v>
      </c>
      <c r="N15" s="4">
        <v>49</v>
      </c>
      <c r="O15" s="4">
        <v>35</v>
      </c>
      <c r="P15" s="4">
        <v>33</v>
      </c>
      <c r="Q15" s="4">
        <v>47</v>
      </c>
      <c r="R15" s="4">
        <v>40</v>
      </c>
      <c r="S15" s="4">
        <v>49</v>
      </c>
      <c r="T15" s="4">
        <v>48</v>
      </c>
      <c r="U15" s="4">
        <v>38</v>
      </c>
      <c r="V15" s="4">
        <v>40</v>
      </c>
      <c r="W15" s="4">
        <v>50</v>
      </c>
      <c r="X15" s="4">
        <v>50</v>
      </c>
      <c r="Y15" s="4">
        <v>34</v>
      </c>
      <c r="Z15" s="4">
        <v>35</v>
      </c>
      <c r="AA15" s="4">
        <v>44</v>
      </c>
      <c r="AB15" s="4">
        <v>43</v>
      </c>
      <c r="AC15" s="4">
        <v>40</v>
      </c>
      <c r="AD15" s="4">
        <v>31</v>
      </c>
      <c r="AE15" s="4">
        <v>33</v>
      </c>
      <c r="AF15" s="4">
        <v>41</v>
      </c>
      <c r="AG15" s="4">
        <v>28</v>
      </c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40</v>
      </c>
      <c r="E16" s="4">
        <v>42</v>
      </c>
      <c r="F16" s="4">
        <v>36</v>
      </c>
      <c r="G16" s="4">
        <v>33</v>
      </c>
      <c r="H16" s="4">
        <v>32</v>
      </c>
      <c r="I16" s="4">
        <v>24</v>
      </c>
      <c r="J16" s="4">
        <v>36</v>
      </c>
      <c r="K16" s="4">
        <v>33</v>
      </c>
      <c r="L16" s="4">
        <v>26</v>
      </c>
      <c r="M16" s="4">
        <v>32</v>
      </c>
      <c r="N16" s="4">
        <v>23</v>
      </c>
      <c r="O16" s="4">
        <v>31</v>
      </c>
      <c r="P16" s="4">
        <v>39</v>
      </c>
      <c r="Q16" s="4">
        <v>24</v>
      </c>
      <c r="R16" s="4">
        <v>25</v>
      </c>
      <c r="S16" s="4">
        <v>39</v>
      </c>
      <c r="T16" s="4">
        <v>26</v>
      </c>
      <c r="U16" s="4">
        <v>30</v>
      </c>
      <c r="V16" s="4">
        <v>28</v>
      </c>
      <c r="W16" s="4">
        <v>30</v>
      </c>
      <c r="X16" s="4">
        <v>27</v>
      </c>
      <c r="Y16" s="4">
        <v>21</v>
      </c>
      <c r="Z16" s="4">
        <v>24</v>
      </c>
      <c r="AA16" s="4">
        <v>17</v>
      </c>
      <c r="AB16" s="4">
        <v>28</v>
      </c>
      <c r="AC16" s="4">
        <v>31</v>
      </c>
      <c r="AD16" s="4">
        <v>18</v>
      </c>
      <c r="AE16" s="4">
        <v>29</v>
      </c>
      <c r="AF16" s="4">
        <v>19</v>
      </c>
      <c r="AG16" s="4">
        <v>20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86</v>
      </c>
      <c r="E17" s="4">
        <v>61</v>
      </c>
      <c r="F17" s="4">
        <v>56</v>
      </c>
      <c r="G17" s="4">
        <v>50</v>
      </c>
      <c r="H17" s="4">
        <v>76</v>
      </c>
      <c r="I17" s="4">
        <v>69</v>
      </c>
      <c r="J17" s="4">
        <v>51</v>
      </c>
      <c r="K17" s="4">
        <v>63</v>
      </c>
      <c r="L17" s="4">
        <v>59</v>
      </c>
      <c r="M17" s="4">
        <v>62</v>
      </c>
      <c r="N17" s="4">
        <v>61</v>
      </c>
      <c r="O17" s="4">
        <v>59</v>
      </c>
      <c r="P17" s="4">
        <v>59</v>
      </c>
      <c r="Q17" s="4">
        <v>54</v>
      </c>
      <c r="R17" s="4">
        <v>53</v>
      </c>
      <c r="S17" s="4">
        <v>64</v>
      </c>
      <c r="T17" s="4">
        <v>40</v>
      </c>
      <c r="U17" s="4">
        <v>41</v>
      </c>
      <c r="V17" s="4">
        <v>43</v>
      </c>
      <c r="W17" s="4">
        <v>43</v>
      </c>
      <c r="X17" s="4">
        <v>55</v>
      </c>
      <c r="Y17" s="4">
        <v>58</v>
      </c>
      <c r="Z17" s="4">
        <v>49</v>
      </c>
      <c r="AA17" s="4">
        <v>55</v>
      </c>
      <c r="AB17" s="4">
        <v>45</v>
      </c>
      <c r="AC17" s="4">
        <v>59</v>
      </c>
      <c r="AD17" s="4">
        <v>55</v>
      </c>
      <c r="AE17" s="4">
        <v>55</v>
      </c>
      <c r="AF17" s="4">
        <v>48</v>
      </c>
      <c r="AG17" s="4">
        <v>42</v>
      </c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654</v>
      </c>
      <c r="E18" s="4">
        <v>574</v>
      </c>
      <c r="F18" s="4">
        <v>515</v>
      </c>
      <c r="G18" s="4">
        <v>514</v>
      </c>
      <c r="H18" s="4">
        <v>562</v>
      </c>
      <c r="I18" s="4">
        <v>483</v>
      </c>
      <c r="J18" s="4">
        <v>554</v>
      </c>
      <c r="K18" s="4">
        <v>572</v>
      </c>
      <c r="L18" s="4">
        <v>541</v>
      </c>
      <c r="M18" s="4">
        <v>500</v>
      </c>
      <c r="N18" s="4">
        <v>508</v>
      </c>
      <c r="O18" s="4">
        <v>521</v>
      </c>
      <c r="P18" s="4">
        <v>501</v>
      </c>
      <c r="Q18" s="4">
        <v>439</v>
      </c>
      <c r="R18" s="4">
        <v>445</v>
      </c>
      <c r="S18" s="4">
        <v>447</v>
      </c>
      <c r="T18" s="4">
        <v>504</v>
      </c>
      <c r="U18" s="4">
        <v>444</v>
      </c>
      <c r="V18" s="4">
        <v>514</v>
      </c>
      <c r="W18" s="4">
        <v>449</v>
      </c>
      <c r="X18" s="4">
        <v>489</v>
      </c>
      <c r="Y18" s="4">
        <v>432</v>
      </c>
      <c r="Z18" s="4">
        <v>485</v>
      </c>
      <c r="AA18" s="4">
        <v>429</v>
      </c>
      <c r="AB18" s="4">
        <v>459</v>
      </c>
      <c r="AC18" s="4">
        <v>429</v>
      </c>
      <c r="AD18" s="4">
        <v>391</v>
      </c>
      <c r="AE18" s="4">
        <v>421</v>
      </c>
      <c r="AF18" s="4">
        <v>414</v>
      </c>
      <c r="AG18" s="4">
        <v>453</v>
      </c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77</v>
      </c>
      <c r="E19" s="4">
        <v>75</v>
      </c>
      <c r="F19" s="4">
        <v>66</v>
      </c>
      <c r="G19" s="4">
        <v>81</v>
      </c>
      <c r="H19" s="4">
        <v>72</v>
      </c>
      <c r="I19" s="4">
        <v>62</v>
      </c>
      <c r="J19" s="4">
        <v>82</v>
      </c>
      <c r="K19" s="4">
        <v>74</v>
      </c>
      <c r="L19" s="4">
        <v>73</v>
      </c>
      <c r="M19" s="4">
        <v>57</v>
      </c>
      <c r="N19" s="4">
        <v>64</v>
      </c>
      <c r="O19" s="4">
        <v>54</v>
      </c>
      <c r="P19" s="4">
        <v>59</v>
      </c>
      <c r="Q19" s="4">
        <v>47</v>
      </c>
      <c r="R19" s="4">
        <v>48</v>
      </c>
      <c r="S19" s="4">
        <v>52</v>
      </c>
      <c r="T19" s="4">
        <v>65</v>
      </c>
      <c r="U19" s="4">
        <v>61</v>
      </c>
      <c r="V19" s="4">
        <v>49</v>
      </c>
      <c r="W19" s="4">
        <v>67</v>
      </c>
      <c r="X19" s="4">
        <v>67</v>
      </c>
      <c r="Y19" s="4">
        <v>46</v>
      </c>
      <c r="Z19" s="4">
        <v>50</v>
      </c>
      <c r="AA19" s="4">
        <v>54</v>
      </c>
      <c r="AB19" s="4">
        <v>53</v>
      </c>
      <c r="AC19" s="4">
        <v>59</v>
      </c>
      <c r="AD19" s="4">
        <v>44</v>
      </c>
      <c r="AE19" s="4">
        <v>59</v>
      </c>
      <c r="AF19" s="4">
        <v>48</v>
      </c>
      <c r="AG19" s="4">
        <v>45</v>
      </c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111</v>
      </c>
      <c r="E20" s="4">
        <v>90</v>
      </c>
      <c r="F20" s="4">
        <v>68</v>
      </c>
      <c r="G20" s="4">
        <v>68</v>
      </c>
      <c r="H20" s="4">
        <v>75</v>
      </c>
      <c r="I20" s="4">
        <v>76</v>
      </c>
      <c r="J20" s="4">
        <v>81</v>
      </c>
      <c r="K20" s="4">
        <v>73</v>
      </c>
      <c r="L20" s="4">
        <v>77</v>
      </c>
      <c r="M20" s="4">
        <v>57</v>
      </c>
      <c r="N20" s="4">
        <v>69</v>
      </c>
      <c r="O20" s="4">
        <v>57</v>
      </c>
      <c r="P20" s="4">
        <v>64</v>
      </c>
      <c r="Q20" s="4">
        <v>70</v>
      </c>
      <c r="R20" s="4">
        <v>49</v>
      </c>
      <c r="S20" s="4">
        <v>68</v>
      </c>
      <c r="T20" s="4">
        <v>84</v>
      </c>
      <c r="U20" s="4">
        <v>68</v>
      </c>
      <c r="V20" s="4">
        <v>85</v>
      </c>
      <c r="W20" s="4">
        <v>70</v>
      </c>
      <c r="X20" s="4">
        <v>59</v>
      </c>
      <c r="Y20" s="4">
        <v>66</v>
      </c>
      <c r="Z20" s="4">
        <v>76</v>
      </c>
      <c r="AA20" s="4">
        <v>64</v>
      </c>
      <c r="AB20" s="4">
        <v>64</v>
      </c>
      <c r="AC20" s="4">
        <v>71</v>
      </c>
      <c r="AD20" s="4">
        <v>58</v>
      </c>
      <c r="AE20" s="4">
        <v>46</v>
      </c>
      <c r="AF20" s="4">
        <v>51</v>
      </c>
      <c r="AG20" s="4">
        <v>81</v>
      </c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82</v>
      </c>
      <c r="E21" s="4">
        <v>75</v>
      </c>
      <c r="F21" s="4">
        <v>61</v>
      </c>
      <c r="G21" s="4">
        <v>57</v>
      </c>
      <c r="H21" s="4">
        <v>68</v>
      </c>
      <c r="I21" s="4">
        <v>54</v>
      </c>
      <c r="J21" s="4">
        <v>67</v>
      </c>
      <c r="K21" s="4">
        <v>79</v>
      </c>
      <c r="L21" s="4">
        <v>75</v>
      </c>
      <c r="M21" s="4">
        <v>64</v>
      </c>
      <c r="N21" s="4">
        <v>65</v>
      </c>
      <c r="O21" s="4">
        <v>66</v>
      </c>
      <c r="P21" s="4">
        <v>74</v>
      </c>
      <c r="Q21" s="4">
        <v>50</v>
      </c>
      <c r="R21" s="4">
        <v>60</v>
      </c>
      <c r="S21" s="4">
        <v>53</v>
      </c>
      <c r="T21" s="4">
        <v>53</v>
      </c>
      <c r="U21" s="4">
        <v>51</v>
      </c>
      <c r="V21" s="4">
        <v>64</v>
      </c>
      <c r="W21" s="4">
        <v>33</v>
      </c>
      <c r="X21" s="4">
        <v>63</v>
      </c>
      <c r="Y21" s="4">
        <v>57</v>
      </c>
      <c r="Z21" s="4">
        <v>64</v>
      </c>
      <c r="AA21" s="4">
        <v>60</v>
      </c>
      <c r="AB21" s="4">
        <v>60</v>
      </c>
      <c r="AC21" s="4">
        <v>51</v>
      </c>
      <c r="AD21" s="4">
        <v>33</v>
      </c>
      <c r="AE21" s="4">
        <v>56</v>
      </c>
      <c r="AF21" s="4">
        <v>59</v>
      </c>
      <c r="AG21" s="4">
        <v>69</v>
      </c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56</v>
      </c>
      <c r="E22" s="4">
        <v>52</v>
      </c>
      <c r="F22" s="4">
        <v>70</v>
      </c>
      <c r="G22" s="4">
        <v>52</v>
      </c>
      <c r="H22" s="4">
        <v>54</v>
      </c>
      <c r="I22" s="4">
        <v>55</v>
      </c>
      <c r="J22" s="4">
        <v>62</v>
      </c>
      <c r="K22" s="4">
        <v>62</v>
      </c>
      <c r="L22" s="4">
        <v>45</v>
      </c>
      <c r="M22" s="4">
        <v>52</v>
      </c>
      <c r="N22" s="4">
        <v>44</v>
      </c>
      <c r="O22" s="4">
        <v>59</v>
      </c>
      <c r="P22" s="4">
        <v>43</v>
      </c>
      <c r="Q22" s="4">
        <v>51</v>
      </c>
      <c r="R22" s="4">
        <v>52</v>
      </c>
      <c r="S22" s="4">
        <v>39</v>
      </c>
      <c r="T22" s="4">
        <v>46</v>
      </c>
      <c r="U22" s="4">
        <v>50</v>
      </c>
      <c r="V22" s="4">
        <v>47</v>
      </c>
      <c r="W22" s="4">
        <v>43</v>
      </c>
      <c r="X22" s="4">
        <v>46</v>
      </c>
      <c r="Y22" s="4">
        <v>48</v>
      </c>
      <c r="Z22" s="4">
        <v>47</v>
      </c>
      <c r="AA22" s="4">
        <v>35</v>
      </c>
      <c r="AB22" s="4">
        <v>45</v>
      </c>
      <c r="AC22" s="4">
        <v>39</v>
      </c>
      <c r="AD22" s="4">
        <v>51</v>
      </c>
      <c r="AE22" s="4">
        <v>50</v>
      </c>
      <c r="AF22" s="4">
        <v>43</v>
      </c>
      <c r="AG22" s="4">
        <v>40</v>
      </c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70</v>
      </c>
      <c r="E23" s="4">
        <v>48</v>
      </c>
      <c r="F23" s="4">
        <v>46</v>
      </c>
      <c r="G23" s="4">
        <v>33</v>
      </c>
      <c r="H23" s="4">
        <v>53</v>
      </c>
      <c r="I23" s="4">
        <v>48</v>
      </c>
      <c r="J23" s="4">
        <v>43</v>
      </c>
      <c r="K23" s="4">
        <v>50</v>
      </c>
      <c r="L23" s="4">
        <v>51</v>
      </c>
      <c r="M23" s="4">
        <v>50</v>
      </c>
      <c r="N23" s="4">
        <v>45</v>
      </c>
      <c r="O23" s="4">
        <v>38</v>
      </c>
      <c r="P23" s="4">
        <v>57</v>
      </c>
      <c r="Q23" s="4">
        <v>38</v>
      </c>
      <c r="R23" s="4">
        <v>33</v>
      </c>
      <c r="S23" s="4">
        <v>39</v>
      </c>
      <c r="T23" s="4">
        <v>45</v>
      </c>
      <c r="U23" s="4">
        <v>39</v>
      </c>
      <c r="V23" s="4">
        <v>60</v>
      </c>
      <c r="W23" s="4">
        <v>42</v>
      </c>
      <c r="X23" s="4">
        <v>50</v>
      </c>
      <c r="Y23" s="4">
        <v>34</v>
      </c>
      <c r="Z23" s="4">
        <v>43</v>
      </c>
      <c r="AA23" s="4">
        <v>41</v>
      </c>
      <c r="AB23" s="4">
        <v>51</v>
      </c>
      <c r="AC23" s="4">
        <v>40</v>
      </c>
      <c r="AD23" s="4">
        <v>46</v>
      </c>
      <c r="AE23" s="4">
        <v>32</v>
      </c>
      <c r="AF23" s="4">
        <v>38</v>
      </c>
      <c r="AG23" s="4">
        <v>45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99</v>
      </c>
      <c r="E24" s="4">
        <v>107</v>
      </c>
      <c r="F24" s="4">
        <v>86</v>
      </c>
      <c r="G24" s="4">
        <v>104</v>
      </c>
      <c r="H24" s="4">
        <v>97</v>
      </c>
      <c r="I24" s="4">
        <v>77</v>
      </c>
      <c r="J24" s="4">
        <v>100</v>
      </c>
      <c r="K24" s="4">
        <v>103</v>
      </c>
      <c r="L24" s="4">
        <v>87</v>
      </c>
      <c r="M24" s="4">
        <v>103</v>
      </c>
      <c r="N24" s="4">
        <v>102</v>
      </c>
      <c r="O24" s="4">
        <v>105</v>
      </c>
      <c r="P24" s="4">
        <v>86</v>
      </c>
      <c r="Q24" s="4">
        <v>83</v>
      </c>
      <c r="R24" s="4">
        <v>79</v>
      </c>
      <c r="S24" s="4">
        <v>96</v>
      </c>
      <c r="T24" s="4">
        <v>89</v>
      </c>
      <c r="U24" s="4">
        <v>73</v>
      </c>
      <c r="V24" s="4">
        <v>86</v>
      </c>
      <c r="W24" s="4">
        <v>78</v>
      </c>
      <c r="X24" s="4">
        <v>91</v>
      </c>
      <c r="Y24" s="4">
        <v>73</v>
      </c>
      <c r="Z24" s="4">
        <v>90</v>
      </c>
      <c r="AA24" s="4">
        <v>71</v>
      </c>
      <c r="AB24" s="4">
        <v>73</v>
      </c>
      <c r="AC24" s="4">
        <v>70</v>
      </c>
      <c r="AD24" s="4">
        <v>73</v>
      </c>
      <c r="AE24" s="4">
        <v>81</v>
      </c>
      <c r="AF24" s="4">
        <v>69</v>
      </c>
      <c r="AG24" s="4">
        <v>68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105</v>
      </c>
      <c r="E25" s="4">
        <v>78</v>
      </c>
      <c r="F25" s="4">
        <v>87</v>
      </c>
      <c r="G25" s="4">
        <v>86</v>
      </c>
      <c r="H25" s="4">
        <v>96</v>
      </c>
      <c r="I25" s="4">
        <v>84</v>
      </c>
      <c r="J25" s="4">
        <v>88</v>
      </c>
      <c r="K25" s="4">
        <v>87</v>
      </c>
      <c r="L25" s="4">
        <v>87</v>
      </c>
      <c r="M25" s="4">
        <v>75</v>
      </c>
      <c r="N25" s="4">
        <v>80</v>
      </c>
      <c r="O25" s="4">
        <v>101</v>
      </c>
      <c r="P25" s="4">
        <v>87</v>
      </c>
      <c r="Q25" s="4">
        <v>63</v>
      </c>
      <c r="R25" s="4">
        <v>82</v>
      </c>
      <c r="S25" s="4">
        <v>75</v>
      </c>
      <c r="T25" s="4">
        <v>82</v>
      </c>
      <c r="U25" s="4">
        <v>69</v>
      </c>
      <c r="V25" s="4">
        <v>93</v>
      </c>
      <c r="W25" s="4">
        <v>78</v>
      </c>
      <c r="X25" s="4">
        <v>68</v>
      </c>
      <c r="Y25" s="4">
        <v>82</v>
      </c>
      <c r="Z25" s="4">
        <v>76</v>
      </c>
      <c r="AA25" s="4">
        <v>67</v>
      </c>
      <c r="AB25" s="4">
        <v>89</v>
      </c>
      <c r="AC25" s="4">
        <v>77</v>
      </c>
      <c r="AD25" s="4">
        <v>66</v>
      </c>
      <c r="AE25" s="4">
        <v>74</v>
      </c>
      <c r="AF25" s="4">
        <v>62</v>
      </c>
      <c r="AG25" s="4">
        <v>74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54</v>
      </c>
      <c r="E26" s="4">
        <v>49</v>
      </c>
      <c r="F26" s="4">
        <v>31</v>
      </c>
      <c r="G26" s="4">
        <v>33</v>
      </c>
      <c r="H26" s="4">
        <v>47</v>
      </c>
      <c r="I26" s="4">
        <v>27</v>
      </c>
      <c r="J26" s="4">
        <v>31</v>
      </c>
      <c r="K26" s="4">
        <v>44</v>
      </c>
      <c r="L26" s="4">
        <v>46</v>
      </c>
      <c r="M26" s="4">
        <v>42</v>
      </c>
      <c r="N26" s="4">
        <v>39</v>
      </c>
      <c r="O26" s="4">
        <v>41</v>
      </c>
      <c r="P26" s="4">
        <v>31</v>
      </c>
      <c r="Q26" s="4">
        <v>37</v>
      </c>
      <c r="R26" s="4">
        <v>42</v>
      </c>
      <c r="S26" s="4">
        <v>25</v>
      </c>
      <c r="T26" s="4">
        <v>40</v>
      </c>
      <c r="U26" s="4">
        <v>33</v>
      </c>
      <c r="V26" s="4">
        <v>30</v>
      </c>
      <c r="W26" s="4">
        <v>38</v>
      </c>
      <c r="X26" s="4">
        <v>45</v>
      </c>
      <c r="Y26" s="4">
        <v>26</v>
      </c>
      <c r="Z26" s="4">
        <v>39</v>
      </c>
      <c r="AA26" s="4">
        <v>37</v>
      </c>
      <c r="AB26" s="4">
        <v>24</v>
      </c>
      <c r="AC26" s="4">
        <v>22</v>
      </c>
      <c r="AD26" s="4">
        <v>20</v>
      </c>
      <c r="AE26" s="4">
        <v>23</v>
      </c>
      <c r="AF26" s="4">
        <v>44</v>
      </c>
      <c r="AG26" s="4">
        <v>31</v>
      </c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817</v>
      </c>
      <c r="E27" s="4">
        <v>738</v>
      </c>
      <c r="F27" s="4">
        <v>659</v>
      </c>
      <c r="G27" s="4">
        <v>646</v>
      </c>
      <c r="H27" s="4">
        <v>631</v>
      </c>
      <c r="I27" s="4">
        <v>586</v>
      </c>
      <c r="J27" s="4">
        <v>603</v>
      </c>
      <c r="K27" s="4">
        <v>620</v>
      </c>
      <c r="L27" s="4">
        <v>618</v>
      </c>
      <c r="M27" s="4">
        <v>681</v>
      </c>
      <c r="N27" s="4">
        <v>645</v>
      </c>
      <c r="O27" s="4">
        <v>602</v>
      </c>
      <c r="P27" s="4">
        <v>611</v>
      </c>
      <c r="Q27" s="4">
        <v>580</v>
      </c>
      <c r="R27" s="4">
        <v>591</v>
      </c>
      <c r="S27" s="4">
        <v>568</v>
      </c>
      <c r="T27" s="4">
        <v>603</v>
      </c>
      <c r="U27" s="4">
        <v>555</v>
      </c>
      <c r="V27" s="4">
        <v>568</v>
      </c>
      <c r="W27" s="4">
        <v>591</v>
      </c>
      <c r="X27" s="4">
        <v>531</v>
      </c>
      <c r="Y27" s="4">
        <v>567</v>
      </c>
      <c r="Z27" s="4">
        <v>576</v>
      </c>
      <c r="AA27" s="4">
        <v>518</v>
      </c>
      <c r="AB27" s="4">
        <v>556</v>
      </c>
      <c r="AC27" s="4">
        <v>543</v>
      </c>
      <c r="AD27" s="4">
        <v>514</v>
      </c>
      <c r="AE27" s="4">
        <v>563</v>
      </c>
      <c r="AF27" s="4">
        <v>517</v>
      </c>
      <c r="AG27" s="4">
        <v>509</v>
      </c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464</v>
      </c>
      <c r="E28" s="4">
        <v>412</v>
      </c>
      <c r="F28" s="4">
        <v>374</v>
      </c>
      <c r="G28" s="4">
        <v>359</v>
      </c>
      <c r="H28" s="4">
        <v>333</v>
      </c>
      <c r="I28" s="4">
        <v>330</v>
      </c>
      <c r="J28" s="4">
        <v>328</v>
      </c>
      <c r="K28" s="4">
        <v>316</v>
      </c>
      <c r="L28" s="4">
        <v>350</v>
      </c>
      <c r="M28" s="4">
        <v>367</v>
      </c>
      <c r="N28" s="4">
        <v>346</v>
      </c>
      <c r="O28" s="4">
        <v>340</v>
      </c>
      <c r="P28" s="4">
        <v>340</v>
      </c>
      <c r="Q28" s="4">
        <v>320</v>
      </c>
      <c r="R28" s="4">
        <v>327</v>
      </c>
      <c r="S28" s="4">
        <v>308</v>
      </c>
      <c r="T28" s="4">
        <v>334</v>
      </c>
      <c r="U28" s="4">
        <v>299</v>
      </c>
      <c r="V28" s="4">
        <v>330</v>
      </c>
      <c r="W28" s="4">
        <v>327</v>
      </c>
      <c r="X28" s="4">
        <v>271</v>
      </c>
      <c r="Y28" s="4">
        <v>319</v>
      </c>
      <c r="Z28" s="4">
        <v>309</v>
      </c>
      <c r="AA28" s="4">
        <v>294</v>
      </c>
      <c r="AB28" s="4">
        <v>270</v>
      </c>
      <c r="AC28" s="4">
        <v>312</v>
      </c>
      <c r="AD28" s="4">
        <v>269</v>
      </c>
      <c r="AE28" s="4">
        <v>287</v>
      </c>
      <c r="AF28" s="4">
        <v>297</v>
      </c>
      <c r="AG28" s="4">
        <v>285</v>
      </c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47</v>
      </c>
      <c r="E29" s="4">
        <v>42</v>
      </c>
      <c r="F29" s="4">
        <v>38</v>
      </c>
      <c r="G29" s="4">
        <v>39</v>
      </c>
      <c r="H29" s="4">
        <v>47</v>
      </c>
      <c r="I29" s="4">
        <v>38</v>
      </c>
      <c r="J29" s="4">
        <v>36</v>
      </c>
      <c r="K29" s="4">
        <v>39</v>
      </c>
      <c r="L29" s="4">
        <v>38</v>
      </c>
      <c r="M29" s="4">
        <v>48</v>
      </c>
      <c r="N29" s="4">
        <v>34</v>
      </c>
      <c r="O29" s="4">
        <v>42</v>
      </c>
      <c r="P29" s="4">
        <v>46</v>
      </c>
      <c r="Q29" s="4">
        <v>35</v>
      </c>
      <c r="R29" s="4">
        <v>39</v>
      </c>
      <c r="S29" s="4">
        <v>34</v>
      </c>
      <c r="T29" s="4">
        <v>39</v>
      </c>
      <c r="U29" s="4">
        <v>34</v>
      </c>
      <c r="V29" s="4">
        <v>36</v>
      </c>
      <c r="W29" s="4">
        <v>35</v>
      </c>
      <c r="X29" s="4">
        <v>25</v>
      </c>
      <c r="Y29" s="4">
        <v>46</v>
      </c>
      <c r="Z29" s="4">
        <v>38</v>
      </c>
      <c r="AA29" s="4">
        <v>37</v>
      </c>
      <c r="AB29" s="4">
        <v>21</v>
      </c>
      <c r="AC29" s="4">
        <v>40</v>
      </c>
      <c r="AD29" s="4">
        <v>27</v>
      </c>
      <c r="AE29" s="4">
        <v>30</v>
      </c>
      <c r="AF29" s="4">
        <v>35</v>
      </c>
      <c r="AG29" s="4">
        <v>24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82</v>
      </c>
      <c r="E30" s="4">
        <v>73</v>
      </c>
      <c r="F30" s="4">
        <v>77</v>
      </c>
      <c r="G30" s="4">
        <v>70</v>
      </c>
      <c r="H30" s="4">
        <v>54</v>
      </c>
      <c r="I30" s="4">
        <v>61</v>
      </c>
      <c r="J30" s="4">
        <v>59</v>
      </c>
      <c r="K30" s="4">
        <v>54</v>
      </c>
      <c r="L30" s="4">
        <v>72</v>
      </c>
      <c r="M30" s="4">
        <v>68</v>
      </c>
      <c r="N30" s="4">
        <v>49</v>
      </c>
      <c r="O30" s="4">
        <v>60</v>
      </c>
      <c r="P30" s="4">
        <v>65</v>
      </c>
      <c r="Q30" s="4">
        <v>59</v>
      </c>
      <c r="R30" s="4">
        <v>59</v>
      </c>
      <c r="S30" s="4">
        <v>58</v>
      </c>
      <c r="T30" s="4">
        <v>70</v>
      </c>
      <c r="U30" s="4">
        <v>65</v>
      </c>
      <c r="V30" s="4">
        <v>56</v>
      </c>
      <c r="W30" s="4">
        <v>63</v>
      </c>
      <c r="X30" s="4">
        <v>50</v>
      </c>
      <c r="Y30" s="4">
        <v>67</v>
      </c>
      <c r="Z30" s="4">
        <v>53</v>
      </c>
      <c r="AA30" s="4">
        <v>47</v>
      </c>
      <c r="AB30" s="4">
        <v>51</v>
      </c>
      <c r="AC30" s="4">
        <v>56</v>
      </c>
      <c r="AD30" s="4">
        <v>63</v>
      </c>
      <c r="AE30" s="4">
        <v>49</v>
      </c>
      <c r="AF30" s="4">
        <v>69</v>
      </c>
      <c r="AG30" s="4">
        <v>60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78</v>
      </c>
      <c r="F31" s="4">
        <v>74</v>
      </c>
      <c r="G31" s="4">
        <v>71</v>
      </c>
      <c r="H31" s="4">
        <v>46</v>
      </c>
      <c r="I31" s="4">
        <v>62</v>
      </c>
      <c r="J31" s="4">
        <v>62</v>
      </c>
      <c r="K31" s="4">
        <v>61</v>
      </c>
      <c r="L31" s="4">
        <v>59</v>
      </c>
      <c r="M31" s="4">
        <v>60</v>
      </c>
      <c r="N31" s="4">
        <v>62</v>
      </c>
      <c r="O31" s="4">
        <v>59</v>
      </c>
      <c r="P31" s="4">
        <v>69</v>
      </c>
      <c r="Q31" s="4">
        <v>54</v>
      </c>
      <c r="R31" s="4">
        <v>52</v>
      </c>
      <c r="S31" s="4">
        <v>62</v>
      </c>
      <c r="T31" s="4">
        <v>65</v>
      </c>
      <c r="U31" s="4">
        <v>39</v>
      </c>
      <c r="V31" s="4">
        <v>57</v>
      </c>
      <c r="W31" s="4">
        <v>57</v>
      </c>
      <c r="X31" s="4">
        <v>49</v>
      </c>
      <c r="Y31" s="4">
        <v>61</v>
      </c>
      <c r="Z31" s="4">
        <v>51</v>
      </c>
      <c r="AA31" s="4">
        <v>54</v>
      </c>
      <c r="AB31" s="4">
        <v>63</v>
      </c>
      <c r="AC31" s="4">
        <v>53</v>
      </c>
      <c r="AD31" s="4">
        <v>64</v>
      </c>
      <c r="AE31" s="4">
        <v>43</v>
      </c>
      <c r="AF31" s="4">
        <v>45</v>
      </c>
      <c r="AG31" s="4">
        <v>53</v>
      </c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82</v>
      </c>
      <c r="E32" s="4">
        <v>92</v>
      </c>
      <c r="F32" s="4">
        <v>73</v>
      </c>
      <c r="G32" s="4">
        <v>63</v>
      </c>
      <c r="H32" s="4">
        <v>65</v>
      </c>
      <c r="I32" s="4">
        <v>62</v>
      </c>
      <c r="J32" s="4">
        <v>68</v>
      </c>
      <c r="K32" s="4">
        <v>66</v>
      </c>
      <c r="L32" s="4">
        <v>63</v>
      </c>
      <c r="M32" s="4">
        <v>71</v>
      </c>
      <c r="N32" s="4">
        <v>74</v>
      </c>
      <c r="O32" s="4">
        <v>68</v>
      </c>
      <c r="P32" s="4">
        <v>50</v>
      </c>
      <c r="Q32" s="4">
        <v>69</v>
      </c>
      <c r="R32" s="4">
        <v>68</v>
      </c>
      <c r="S32" s="4">
        <v>57</v>
      </c>
      <c r="T32" s="4">
        <v>53</v>
      </c>
      <c r="U32" s="4">
        <v>54</v>
      </c>
      <c r="V32" s="4">
        <v>78</v>
      </c>
      <c r="W32" s="4">
        <v>48</v>
      </c>
      <c r="X32" s="4">
        <v>61</v>
      </c>
      <c r="Y32" s="4">
        <v>55</v>
      </c>
      <c r="Z32" s="4">
        <v>55</v>
      </c>
      <c r="AA32" s="4">
        <v>58</v>
      </c>
      <c r="AB32" s="4">
        <v>55</v>
      </c>
      <c r="AC32" s="4">
        <v>53</v>
      </c>
      <c r="AD32" s="4">
        <v>39</v>
      </c>
      <c r="AE32" s="4">
        <v>56</v>
      </c>
      <c r="AF32" s="4">
        <v>64</v>
      </c>
      <c r="AG32" s="4">
        <v>60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80</v>
      </c>
      <c r="E33" s="4">
        <v>59</v>
      </c>
      <c r="F33" s="4">
        <v>48</v>
      </c>
      <c r="G33" s="4">
        <v>58</v>
      </c>
      <c r="H33" s="4">
        <v>57</v>
      </c>
      <c r="I33" s="4">
        <v>53</v>
      </c>
      <c r="J33" s="4">
        <v>48</v>
      </c>
      <c r="K33" s="4">
        <v>51</v>
      </c>
      <c r="L33" s="4">
        <v>58</v>
      </c>
      <c r="M33" s="4">
        <v>50</v>
      </c>
      <c r="N33" s="4">
        <v>56</v>
      </c>
      <c r="O33" s="4">
        <v>52</v>
      </c>
      <c r="P33" s="4">
        <v>49</v>
      </c>
      <c r="Q33" s="4">
        <v>43</v>
      </c>
      <c r="R33" s="4">
        <v>49</v>
      </c>
      <c r="S33" s="4">
        <v>42</v>
      </c>
      <c r="T33" s="4">
        <v>62</v>
      </c>
      <c r="U33" s="4">
        <v>55</v>
      </c>
      <c r="V33" s="4">
        <v>47</v>
      </c>
      <c r="W33" s="4">
        <v>65</v>
      </c>
      <c r="X33" s="4">
        <v>37</v>
      </c>
      <c r="Y33" s="4">
        <v>43</v>
      </c>
      <c r="Z33" s="4">
        <v>38</v>
      </c>
      <c r="AA33" s="4">
        <v>47</v>
      </c>
      <c r="AB33" s="4">
        <v>43</v>
      </c>
      <c r="AC33" s="4">
        <v>57</v>
      </c>
      <c r="AD33" s="4">
        <v>38</v>
      </c>
      <c r="AE33" s="4">
        <v>49</v>
      </c>
      <c r="AF33" s="4">
        <v>53</v>
      </c>
      <c r="AG33" s="4">
        <v>42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86</v>
      </c>
      <c r="E34" s="4">
        <v>68</v>
      </c>
      <c r="F34" s="4">
        <v>64</v>
      </c>
      <c r="G34" s="4">
        <v>58</v>
      </c>
      <c r="H34" s="4">
        <v>64</v>
      </c>
      <c r="I34" s="4">
        <v>54</v>
      </c>
      <c r="J34" s="4">
        <v>55</v>
      </c>
      <c r="K34" s="4">
        <v>45</v>
      </c>
      <c r="L34" s="4">
        <v>60</v>
      </c>
      <c r="M34" s="4">
        <v>70</v>
      </c>
      <c r="N34" s="4">
        <v>71</v>
      </c>
      <c r="O34" s="4">
        <v>59</v>
      </c>
      <c r="P34" s="4">
        <v>61</v>
      </c>
      <c r="Q34" s="4">
        <v>60</v>
      </c>
      <c r="R34" s="4">
        <v>60</v>
      </c>
      <c r="S34" s="4">
        <v>55</v>
      </c>
      <c r="T34" s="4">
        <v>45</v>
      </c>
      <c r="U34" s="4">
        <v>52</v>
      </c>
      <c r="V34" s="4">
        <v>56</v>
      </c>
      <c r="W34" s="4">
        <v>59</v>
      </c>
      <c r="X34" s="4">
        <v>49</v>
      </c>
      <c r="Y34" s="4">
        <v>47</v>
      </c>
      <c r="Z34" s="4">
        <v>74</v>
      </c>
      <c r="AA34" s="4">
        <v>51</v>
      </c>
      <c r="AB34" s="4">
        <v>37</v>
      </c>
      <c r="AC34" s="4">
        <v>53</v>
      </c>
      <c r="AD34" s="4">
        <v>38</v>
      </c>
      <c r="AE34" s="4">
        <v>60</v>
      </c>
      <c r="AF34" s="4">
        <v>31</v>
      </c>
      <c r="AG34" s="4">
        <v>46</v>
      </c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235</v>
      </c>
      <c r="E35" s="4">
        <v>193</v>
      </c>
      <c r="F35" s="4">
        <v>189</v>
      </c>
      <c r="G35" s="4">
        <v>188</v>
      </c>
      <c r="H35" s="4">
        <v>183</v>
      </c>
      <c r="I35" s="4">
        <v>171</v>
      </c>
      <c r="J35" s="4">
        <v>167</v>
      </c>
      <c r="K35" s="4">
        <v>195</v>
      </c>
      <c r="L35" s="4">
        <v>179</v>
      </c>
      <c r="M35" s="4">
        <v>204</v>
      </c>
      <c r="N35" s="4">
        <v>199</v>
      </c>
      <c r="O35" s="4">
        <v>164</v>
      </c>
      <c r="P35" s="4">
        <v>168</v>
      </c>
      <c r="Q35" s="4">
        <v>168</v>
      </c>
      <c r="R35" s="4">
        <v>164</v>
      </c>
      <c r="S35" s="4">
        <v>162</v>
      </c>
      <c r="T35" s="4">
        <v>162</v>
      </c>
      <c r="U35" s="4">
        <v>168</v>
      </c>
      <c r="V35" s="4">
        <v>152</v>
      </c>
      <c r="W35" s="4">
        <v>165</v>
      </c>
      <c r="X35" s="4">
        <v>160</v>
      </c>
      <c r="Y35" s="4">
        <v>152</v>
      </c>
      <c r="Z35" s="4">
        <v>184</v>
      </c>
      <c r="AA35" s="4">
        <v>141</v>
      </c>
      <c r="AB35" s="4">
        <v>190</v>
      </c>
      <c r="AC35" s="4">
        <v>143</v>
      </c>
      <c r="AD35" s="4">
        <v>149</v>
      </c>
      <c r="AE35" s="4">
        <v>172</v>
      </c>
      <c r="AF35" s="4">
        <v>139</v>
      </c>
      <c r="AG35" s="4">
        <v>126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66</v>
      </c>
      <c r="E36" s="4">
        <v>57</v>
      </c>
      <c r="F36" s="4">
        <v>55</v>
      </c>
      <c r="G36" s="4">
        <v>52</v>
      </c>
      <c r="H36" s="4">
        <v>53</v>
      </c>
      <c r="I36" s="4">
        <v>48</v>
      </c>
      <c r="J36" s="4">
        <v>51</v>
      </c>
      <c r="K36" s="4">
        <v>63</v>
      </c>
      <c r="L36" s="4">
        <v>53</v>
      </c>
      <c r="M36" s="4">
        <v>58</v>
      </c>
      <c r="N36" s="4">
        <v>52</v>
      </c>
      <c r="O36" s="4">
        <v>46</v>
      </c>
      <c r="P36" s="4">
        <v>56</v>
      </c>
      <c r="Q36" s="4">
        <v>47</v>
      </c>
      <c r="R36" s="4">
        <v>51</v>
      </c>
      <c r="S36" s="4">
        <v>33</v>
      </c>
      <c r="T36" s="4">
        <v>47</v>
      </c>
      <c r="U36" s="4">
        <v>47</v>
      </c>
      <c r="V36" s="4">
        <v>37</v>
      </c>
      <c r="W36" s="4">
        <v>46</v>
      </c>
      <c r="X36" s="4">
        <v>51</v>
      </c>
      <c r="Y36" s="4">
        <v>42</v>
      </c>
      <c r="Z36" s="4">
        <v>36</v>
      </c>
      <c r="AA36" s="4">
        <v>37</v>
      </c>
      <c r="AB36" s="4">
        <v>47</v>
      </c>
      <c r="AC36" s="4">
        <v>46</v>
      </c>
      <c r="AD36" s="4">
        <v>46</v>
      </c>
      <c r="AE36" s="4">
        <v>45</v>
      </c>
      <c r="AF36" s="4">
        <v>42</v>
      </c>
      <c r="AG36" s="4">
        <v>40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49</v>
      </c>
      <c r="E37" s="4">
        <v>36</v>
      </c>
      <c r="F37" s="4">
        <v>43</v>
      </c>
      <c r="G37" s="4">
        <v>46</v>
      </c>
      <c r="H37" s="4">
        <v>40</v>
      </c>
      <c r="I37" s="4">
        <v>37</v>
      </c>
      <c r="J37" s="4">
        <v>38</v>
      </c>
      <c r="K37" s="4">
        <v>33</v>
      </c>
      <c r="L37" s="4">
        <v>43</v>
      </c>
      <c r="M37" s="4">
        <v>42</v>
      </c>
      <c r="N37" s="4">
        <v>37</v>
      </c>
      <c r="O37" s="4">
        <v>41</v>
      </c>
      <c r="P37" s="4">
        <v>32</v>
      </c>
      <c r="Q37" s="4">
        <v>37</v>
      </c>
      <c r="R37" s="4">
        <v>31</v>
      </c>
      <c r="S37" s="4">
        <v>40</v>
      </c>
      <c r="T37" s="4">
        <v>27</v>
      </c>
      <c r="U37" s="4">
        <v>40</v>
      </c>
      <c r="V37" s="4">
        <v>25</v>
      </c>
      <c r="W37" s="4">
        <v>35</v>
      </c>
      <c r="X37" s="4">
        <v>25</v>
      </c>
      <c r="Y37" s="4">
        <v>33</v>
      </c>
      <c r="Z37" s="4">
        <v>47</v>
      </c>
      <c r="AA37" s="4">
        <v>26</v>
      </c>
      <c r="AB37" s="4">
        <v>42</v>
      </c>
      <c r="AC37" s="4">
        <v>24</v>
      </c>
      <c r="AD37" s="4">
        <v>35</v>
      </c>
      <c r="AE37" s="4">
        <v>37</v>
      </c>
      <c r="AF37" s="4">
        <v>24</v>
      </c>
      <c r="AG37" s="4">
        <v>25</v>
      </c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69</v>
      </c>
      <c r="E38" s="4">
        <v>42</v>
      </c>
      <c r="F38" s="4">
        <v>42</v>
      </c>
      <c r="G38" s="4">
        <v>43</v>
      </c>
      <c r="H38" s="4">
        <v>46</v>
      </c>
      <c r="I38" s="4">
        <v>35</v>
      </c>
      <c r="J38" s="4">
        <v>37</v>
      </c>
      <c r="K38" s="4">
        <v>39</v>
      </c>
      <c r="L38" s="4">
        <v>40</v>
      </c>
      <c r="M38" s="4">
        <v>57</v>
      </c>
      <c r="N38" s="4">
        <v>54</v>
      </c>
      <c r="O38" s="4">
        <v>38</v>
      </c>
      <c r="P38" s="4">
        <v>38</v>
      </c>
      <c r="Q38" s="4">
        <v>50</v>
      </c>
      <c r="R38" s="4">
        <v>42</v>
      </c>
      <c r="S38" s="4">
        <v>44</v>
      </c>
      <c r="T38" s="4">
        <v>41</v>
      </c>
      <c r="U38" s="4">
        <v>40</v>
      </c>
      <c r="V38" s="4">
        <v>46</v>
      </c>
      <c r="W38" s="4">
        <v>37</v>
      </c>
      <c r="X38" s="4">
        <v>38</v>
      </c>
      <c r="Y38" s="4">
        <v>35</v>
      </c>
      <c r="Z38" s="4">
        <v>54</v>
      </c>
      <c r="AA38" s="4">
        <v>37</v>
      </c>
      <c r="AB38" s="4">
        <v>53</v>
      </c>
      <c r="AC38" s="4">
        <v>29</v>
      </c>
      <c r="AD38" s="4">
        <v>34</v>
      </c>
      <c r="AE38" s="4">
        <v>41</v>
      </c>
      <c r="AF38" s="4">
        <v>41</v>
      </c>
      <c r="AG38" s="4">
        <v>29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51</v>
      </c>
      <c r="E39" s="4">
        <v>58</v>
      </c>
      <c r="F39" s="4">
        <v>49</v>
      </c>
      <c r="G39" s="4">
        <v>47</v>
      </c>
      <c r="H39" s="4">
        <v>44</v>
      </c>
      <c r="I39" s="4">
        <v>51</v>
      </c>
      <c r="J39" s="4">
        <v>41</v>
      </c>
      <c r="K39" s="4">
        <v>60</v>
      </c>
      <c r="L39" s="4">
        <v>43</v>
      </c>
      <c r="M39" s="4">
        <v>47</v>
      </c>
      <c r="N39" s="4">
        <v>56</v>
      </c>
      <c r="O39" s="4">
        <v>39</v>
      </c>
      <c r="P39" s="4">
        <v>42</v>
      </c>
      <c r="Q39" s="4">
        <v>34</v>
      </c>
      <c r="R39" s="4">
        <v>40</v>
      </c>
      <c r="S39" s="4">
        <v>45</v>
      </c>
      <c r="T39" s="4">
        <v>47</v>
      </c>
      <c r="U39" s="4">
        <v>41</v>
      </c>
      <c r="V39" s="4">
        <v>44</v>
      </c>
      <c r="W39" s="4">
        <v>47</v>
      </c>
      <c r="X39" s="4">
        <v>46</v>
      </c>
      <c r="Y39" s="4">
        <v>42</v>
      </c>
      <c r="Z39" s="4">
        <v>47</v>
      </c>
      <c r="AA39" s="4">
        <v>41</v>
      </c>
      <c r="AB39" s="4">
        <v>48</v>
      </c>
      <c r="AC39" s="4">
        <v>44</v>
      </c>
      <c r="AD39" s="4">
        <v>34</v>
      </c>
      <c r="AE39" s="4">
        <v>49</v>
      </c>
      <c r="AF39" s="4">
        <v>32</v>
      </c>
      <c r="AG39" s="4">
        <v>32</v>
      </c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118</v>
      </c>
      <c r="E40" s="4">
        <v>133</v>
      </c>
      <c r="F40" s="4">
        <v>96</v>
      </c>
      <c r="G40" s="4">
        <v>99</v>
      </c>
      <c r="H40" s="4">
        <v>115</v>
      </c>
      <c r="I40" s="4">
        <v>85</v>
      </c>
      <c r="J40" s="4">
        <v>108</v>
      </c>
      <c r="K40" s="4">
        <v>109</v>
      </c>
      <c r="L40" s="4">
        <v>89</v>
      </c>
      <c r="M40" s="4">
        <v>110</v>
      </c>
      <c r="N40" s="4">
        <v>100</v>
      </c>
      <c r="O40" s="4">
        <v>98</v>
      </c>
      <c r="P40" s="4">
        <v>103</v>
      </c>
      <c r="Q40" s="4">
        <v>92</v>
      </c>
      <c r="R40" s="4">
        <v>100</v>
      </c>
      <c r="S40" s="4">
        <v>98</v>
      </c>
      <c r="T40" s="4">
        <v>107</v>
      </c>
      <c r="U40" s="4">
        <v>88</v>
      </c>
      <c r="V40" s="4">
        <v>86</v>
      </c>
      <c r="W40" s="4">
        <v>99</v>
      </c>
      <c r="X40" s="4">
        <v>100</v>
      </c>
      <c r="Y40" s="4">
        <v>96</v>
      </c>
      <c r="Z40" s="4">
        <v>83</v>
      </c>
      <c r="AA40" s="4">
        <v>83</v>
      </c>
      <c r="AB40" s="4">
        <v>96</v>
      </c>
      <c r="AC40" s="4">
        <v>88</v>
      </c>
      <c r="AD40" s="4">
        <v>96</v>
      </c>
      <c r="AE40" s="4">
        <v>104</v>
      </c>
      <c r="AF40" s="4">
        <v>81</v>
      </c>
      <c r="AG40" s="4">
        <v>98</v>
      </c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53</v>
      </c>
      <c r="E41" s="4">
        <v>57</v>
      </c>
      <c r="F41" s="4">
        <v>37</v>
      </c>
      <c r="G41" s="4">
        <v>40</v>
      </c>
      <c r="H41" s="4">
        <v>51</v>
      </c>
      <c r="I41" s="4">
        <v>27</v>
      </c>
      <c r="J41" s="4">
        <v>44</v>
      </c>
      <c r="K41" s="4">
        <v>31</v>
      </c>
      <c r="L41" s="4">
        <v>35</v>
      </c>
      <c r="M41" s="4">
        <v>35</v>
      </c>
      <c r="N41" s="4">
        <v>49</v>
      </c>
      <c r="O41" s="4">
        <v>45</v>
      </c>
      <c r="P41" s="4">
        <v>40</v>
      </c>
      <c r="Q41" s="4">
        <v>30</v>
      </c>
      <c r="R41" s="4">
        <v>37</v>
      </c>
      <c r="S41" s="4">
        <v>49</v>
      </c>
      <c r="T41" s="4">
        <v>40</v>
      </c>
      <c r="U41" s="4">
        <v>35</v>
      </c>
      <c r="V41" s="4">
        <v>36</v>
      </c>
      <c r="W41" s="4">
        <v>45</v>
      </c>
      <c r="X41" s="4">
        <v>29</v>
      </c>
      <c r="Y41" s="4">
        <v>35</v>
      </c>
      <c r="Z41" s="4">
        <v>34</v>
      </c>
      <c r="AA41" s="4">
        <v>32</v>
      </c>
      <c r="AB41" s="4">
        <v>36</v>
      </c>
      <c r="AC41" s="4">
        <v>35</v>
      </c>
      <c r="AD41" s="4">
        <v>45</v>
      </c>
      <c r="AE41" s="4">
        <v>54</v>
      </c>
      <c r="AF41" s="4">
        <v>36</v>
      </c>
      <c r="AG41" s="4">
        <v>38</v>
      </c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65</v>
      </c>
      <c r="E42" s="4">
        <v>76</v>
      </c>
      <c r="F42" s="4">
        <v>59</v>
      </c>
      <c r="G42" s="4">
        <v>59</v>
      </c>
      <c r="H42" s="4">
        <v>64</v>
      </c>
      <c r="I42" s="4">
        <v>58</v>
      </c>
      <c r="J42" s="4">
        <v>64</v>
      </c>
      <c r="K42" s="4">
        <v>78</v>
      </c>
      <c r="L42" s="4">
        <v>54</v>
      </c>
      <c r="M42" s="4">
        <v>75</v>
      </c>
      <c r="N42" s="4">
        <v>51</v>
      </c>
      <c r="O42" s="4">
        <v>53</v>
      </c>
      <c r="P42" s="4">
        <v>63</v>
      </c>
      <c r="Q42" s="4">
        <v>62</v>
      </c>
      <c r="R42" s="4">
        <v>63</v>
      </c>
      <c r="S42" s="4">
        <v>49</v>
      </c>
      <c r="T42" s="4">
        <v>67</v>
      </c>
      <c r="U42" s="4">
        <v>53</v>
      </c>
      <c r="V42" s="4">
        <v>50</v>
      </c>
      <c r="W42" s="4">
        <v>54</v>
      </c>
      <c r="X42" s="4">
        <v>71</v>
      </c>
      <c r="Y42" s="4">
        <v>61</v>
      </c>
      <c r="Z42" s="4">
        <v>49</v>
      </c>
      <c r="AA42" s="4">
        <v>51</v>
      </c>
      <c r="AB42" s="4">
        <v>60</v>
      </c>
      <c r="AC42" s="4">
        <v>53</v>
      </c>
      <c r="AD42" s="4">
        <v>51</v>
      </c>
      <c r="AE42" s="4">
        <v>50</v>
      </c>
      <c r="AF42" s="4">
        <v>45</v>
      </c>
      <c r="AG42" s="4">
        <v>60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536</v>
      </c>
      <c r="E43" s="4">
        <v>499</v>
      </c>
      <c r="F43" s="4">
        <v>456</v>
      </c>
      <c r="G43" s="4">
        <v>401</v>
      </c>
      <c r="H43" s="4">
        <v>423</v>
      </c>
      <c r="I43" s="4">
        <v>464</v>
      </c>
      <c r="J43" s="4">
        <v>436</v>
      </c>
      <c r="K43" s="4">
        <v>432</v>
      </c>
      <c r="L43" s="4">
        <v>428</v>
      </c>
      <c r="M43" s="4">
        <v>450</v>
      </c>
      <c r="N43" s="4">
        <v>429</v>
      </c>
      <c r="O43" s="4">
        <v>412</v>
      </c>
      <c r="P43" s="4">
        <v>408</v>
      </c>
      <c r="Q43" s="4">
        <v>390</v>
      </c>
      <c r="R43" s="4">
        <v>421</v>
      </c>
      <c r="S43" s="4">
        <v>417</v>
      </c>
      <c r="T43" s="4">
        <v>374</v>
      </c>
      <c r="U43" s="4">
        <v>403</v>
      </c>
      <c r="V43" s="4">
        <v>356</v>
      </c>
      <c r="W43" s="4">
        <v>397</v>
      </c>
      <c r="X43" s="4">
        <v>379</v>
      </c>
      <c r="Y43" s="4">
        <v>368</v>
      </c>
      <c r="Z43" s="4">
        <v>392</v>
      </c>
      <c r="AA43" s="4">
        <v>375</v>
      </c>
      <c r="AB43" s="4">
        <v>400</v>
      </c>
      <c r="AC43" s="4">
        <v>345</v>
      </c>
      <c r="AD43" s="4">
        <v>328</v>
      </c>
      <c r="AE43" s="4">
        <v>366</v>
      </c>
      <c r="AF43" s="4">
        <v>355</v>
      </c>
      <c r="AG43" s="4">
        <v>375</v>
      </c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398</v>
      </c>
      <c r="E44" s="4">
        <v>373</v>
      </c>
      <c r="F44" s="4">
        <v>348</v>
      </c>
      <c r="G44" s="4">
        <v>303</v>
      </c>
      <c r="H44" s="4">
        <v>328</v>
      </c>
      <c r="I44" s="4">
        <v>344</v>
      </c>
      <c r="J44" s="4">
        <v>319</v>
      </c>
      <c r="K44" s="4">
        <v>329</v>
      </c>
      <c r="L44" s="4">
        <v>315</v>
      </c>
      <c r="M44" s="4">
        <v>332</v>
      </c>
      <c r="N44" s="4">
        <v>322</v>
      </c>
      <c r="O44" s="4">
        <v>324</v>
      </c>
      <c r="P44" s="4">
        <v>324</v>
      </c>
      <c r="Q44" s="4">
        <v>291</v>
      </c>
      <c r="R44" s="4">
        <v>308</v>
      </c>
      <c r="S44" s="4">
        <v>305</v>
      </c>
      <c r="T44" s="4">
        <v>291</v>
      </c>
      <c r="U44" s="4">
        <v>303</v>
      </c>
      <c r="V44" s="4">
        <v>273</v>
      </c>
      <c r="W44" s="4">
        <v>294</v>
      </c>
      <c r="X44" s="4">
        <v>282</v>
      </c>
      <c r="Y44" s="4">
        <v>281</v>
      </c>
      <c r="Z44" s="4">
        <v>279</v>
      </c>
      <c r="AA44" s="4">
        <v>281</v>
      </c>
      <c r="AB44" s="4">
        <v>307</v>
      </c>
      <c r="AC44" s="4">
        <v>259</v>
      </c>
      <c r="AD44" s="4">
        <v>261</v>
      </c>
      <c r="AE44" s="4">
        <v>277</v>
      </c>
      <c r="AF44" s="4">
        <v>253</v>
      </c>
      <c r="AG44" s="4">
        <v>296</v>
      </c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89</v>
      </c>
      <c r="E45" s="4">
        <v>90</v>
      </c>
      <c r="F45" s="4">
        <v>79</v>
      </c>
      <c r="G45" s="4">
        <v>66</v>
      </c>
      <c r="H45" s="4">
        <v>73</v>
      </c>
      <c r="I45" s="4">
        <v>69</v>
      </c>
      <c r="J45" s="4">
        <v>58</v>
      </c>
      <c r="K45" s="4">
        <v>81</v>
      </c>
      <c r="L45" s="4">
        <v>77</v>
      </c>
      <c r="M45" s="4">
        <v>72</v>
      </c>
      <c r="N45" s="4">
        <v>76</v>
      </c>
      <c r="O45" s="4">
        <v>72</v>
      </c>
      <c r="P45" s="4">
        <v>67</v>
      </c>
      <c r="Q45" s="4">
        <v>69</v>
      </c>
      <c r="R45" s="4">
        <v>70</v>
      </c>
      <c r="S45" s="4">
        <v>71</v>
      </c>
      <c r="T45" s="4">
        <v>63</v>
      </c>
      <c r="U45" s="4">
        <v>63</v>
      </c>
      <c r="V45" s="4">
        <v>55</v>
      </c>
      <c r="W45" s="4">
        <v>60</v>
      </c>
      <c r="X45" s="4">
        <v>72</v>
      </c>
      <c r="Y45" s="4">
        <v>54</v>
      </c>
      <c r="Z45" s="4">
        <v>56</v>
      </c>
      <c r="AA45" s="4">
        <v>53</v>
      </c>
      <c r="AB45" s="4">
        <v>70</v>
      </c>
      <c r="AC45" s="4">
        <v>63</v>
      </c>
      <c r="AD45" s="4">
        <v>62</v>
      </c>
      <c r="AE45" s="4">
        <v>60</v>
      </c>
      <c r="AF45" s="4">
        <v>58</v>
      </c>
      <c r="AG45" s="4">
        <v>76</v>
      </c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85</v>
      </c>
      <c r="E46" s="4">
        <v>69</v>
      </c>
      <c r="F46" s="4">
        <v>79</v>
      </c>
      <c r="G46" s="4">
        <v>59</v>
      </c>
      <c r="H46" s="4">
        <v>70</v>
      </c>
      <c r="I46" s="4">
        <v>74</v>
      </c>
      <c r="J46" s="4">
        <v>68</v>
      </c>
      <c r="K46" s="4">
        <v>66</v>
      </c>
      <c r="L46" s="4">
        <v>58</v>
      </c>
      <c r="M46" s="4">
        <v>69</v>
      </c>
      <c r="N46" s="4">
        <v>57</v>
      </c>
      <c r="O46" s="4">
        <v>59</v>
      </c>
      <c r="P46" s="4">
        <v>57</v>
      </c>
      <c r="Q46" s="4">
        <v>57</v>
      </c>
      <c r="R46" s="4">
        <v>70</v>
      </c>
      <c r="S46" s="4">
        <v>60</v>
      </c>
      <c r="T46" s="4">
        <v>46</v>
      </c>
      <c r="U46" s="4">
        <v>56</v>
      </c>
      <c r="V46" s="4">
        <v>52</v>
      </c>
      <c r="W46" s="4">
        <v>54</v>
      </c>
      <c r="X46" s="4">
        <v>69</v>
      </c>
      <c r="Y46" s="4">
        <v>58</v>
      </c>
      <c r="Z46" s="4">
        <v>59</v>
      </c>
      <c r="AA46" s="4">
        <v>58</v>
      </c>
      <c r="AB46" s="4">
        <v>67</v>
      </c>
      <c r="AC46" s="4">
        <v>45</v>
      </c>
      <c r="AD46" s="4">
        <v>54</v>
      </c>
      <c r="AE46" s="4">
        <v>51</v>
      </c>
      <c r="AF46" s="4">
        <v>55</v>
      </c>
      <c r="AG46" s="4">
        <v>61</v>
      </c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60</v>
      </c>
      <c r="F47" s="4">
        <v>44</v>
      </c>
      <c r="G47" s="4">
        <v>42</v>
      </c>
      <c r="H47" s="4">
        <v>46</v>
      </c>
      <c r="I47" s="4">
        <v>45</v>
      </c>
      <c r="J47" s="4">
        <v>52</v>
      </c>
      <c r="K47" s="4">
        <v>44</v>
      </c>
      <c r="L47" s="4">
        <v>45</v>
      </c>
      <c r="M47" s="4">
        <v>49</v>
      </c>
      <c r="N47" s="4">
        <v>48</v>
      </c>
      <c r="O47" s="4">
        <v>42</v>
      </c>
      <c r="P47" s="4">
        <v>56</v>
      </c>
      <c r="Q47" s="4">
        <v>36</v>
      </c>
      <c r="R47" s="4">
        <v>38</v>
      </c>
      <c r="S47" s="4">
        <v>44</v>
      </c>
      <c r="T47" s="4">
        <v>41</v>
      </c>
      <c r="U47" s="4">
        <v>40</v>
      </c>
      <c r="V47" s="4">
        <v>48</v>
      </c>
      <c r="W47" s="4">
        <v>47</v>
      </c>
      <c r="X47" s="4">
        <v>38</v>
      </c>
      <c r="Y47" s="4">
        <v>39</v>
      </c>
      <c r="Z47" s="4">
        <v>42</v>
      </c>
      <c r="AA47" s="4">
        <v>43</v>
      </c>
      <c r="AB47" s="4">
        <v>35</v>
      </c>
      <c r="AC47" s="4">
        <v>39</v>
      </c>
      <c r="AD47" s="4">
        <v>34</v>
      </c>
      <c r="AE47" s="4">
        <v>41</v>
      </c>
      <c r="AF47" s="4">
        <v>31</v>
      </c>
      <c r="AG47" s="4">
        <v>38</v>
      </c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102</v>
      </c>
      <c r="E48" s="4">
        <v>93</v>
      </c>
      <c r="F48" s="4">
        <v>93</v>
      </c>
      <c r="G48" s="4">
        <v>81</v>
      </c>
      <c r="H48" s="4">
        <v>87</v>
      </c>
      <c r="I48" s="4">
        <v>98</v>
      </c>
      <c r="J48" s="4">
        <v>70</v>
      </c>
      <c r="K48" s="4">
        <v>92</v>
      </c>
      <c r="L48" s="4">
        <v>86</v>
      </c>
      <c r="M48" s="4">
        <v>81</v>
      </c>
      <c r="N48" s="4">
        <v>83</v>
      </c>
      <c r="O48" s="4">
        <v>82</v>
      </c>
      <c r="P48" s="4">
        <v>86</v>
      </c>
      <c r="Q48" s="4">
        <v>77</v>
      </c>
      <c r="R48" s="4">
        <v>75</v>
      </c>
      <c r="S48" s="4">
        <v>78</v>
      </c>
      <c r="T48" s="4">
        <v>76</v>
      </c>
      <c r="U48" s="4">
        <v>83</v>
      </c>
      <c r="V48" s="4">
        <v>76</v>
      </c>
      <c r="W48" s="4">
        <v>77</v>
      </c>
      <c r="X48" s="4">
        <v>58</v>
      </c>
      <c r="Y48" s="4">
        <v>73</v>
      </c>
      <c r="Z48" s="4">
        <v>83</v>
      </c>
      <c r="AA48" s="4">
        <v>79</v>
      </c>
      <c r="AB48" s="4">
        <v>82</v>
      </c>
      <c r="AC48" s="4">
        <v>71</v>
      </c>
      <c r="AD48" s="4">
        <v>73</v>
      </c>
      <c r="AE48" s="4">
        <v>74</v>
      </c>
      <c r="AF48" s="4">
        <v>69</v>
      </c>
      <c r="AG48" s="4">
        <v>88</v>
      </c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71</v>
      </c>
      <c r="E49" s="4">
        <v>61</v>
      </c>
      <c r="F49" s="4">
        <v>53</v>
      </c>
      <c r="G49" s="4">
        <v>55</v>
      </c>
      <c r="H49" s="4">
        <v>52</v>
      </c>
      <c r="I49" s="4">
        <v>58</v>
      </c>
      <c r="J49" s="4">
        <v>71</v>
      </c>
      <c r="K49" s="4">
        <v>46</v>
      </c>
      <c r="L49" s="4">
        <v>49</v>
      </c>
      <c r="M49" s="4">
        <v>61</v>
      </c>
      <c r="N49" s="4">
        <v>58</v>
      </c>
      <c r="O49" s="4">
        <v>69</v>
      </c>
      <c r="P49" s="4">
        <v>58</v>
      </c>
      <c r="Q49" s="4">
        <v>52</v>
      </c>
      <c r="R49" s="4">
        <v>55</v>
      </c>
      <c r="S49" s="4">
        <v>52</v>
      </c>
      <c r="T49" s="4">
        <v>65</v>
      </c>
      <c r="U49" s="4">
        <v>61</v>
      </c>
      <c r="V49" s="4">
        <v>42</v>
      </c>
      <c r="W49" s="4">
        <v>56</v>
      </c>
      <c r="X49" s="4">
        <v>45</v>
      </c>
      <c r="Y49" s="4">
        <v>57</v>
      </c>
      <c r="Z49" s="4">
        <v>39</v>
      </c>
      <c r="AA49" s="4">
        <v>48</v>
      </c>
      <c r="AB49" s="4">
        <v>53</v>
      </c>
      <c r="AC49" s="4">
        <v>41</v>
      </c>
      <c r="AD49" s="4">
        <v>38</v>
      </c>
      <c r="AE49" s="4">
        <v>51</v>
      </c>
      <c r="AF49" s="4">
        <v>40</v>
      </c>
      <c r="AG49" s="4">
        <v>33</v>
      </c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138</v>
      </c>
      <c r="E50" s="4">
        <v>126</v>
      </c>
      <c r="F50" s="4">
        <v>108</v>
      </c>
      <c r="G50" s="4">
        <v>98</v>
      </c>
      <c r="H50" s="4">
        <v>95</v>
      </c>
      <c r="I50" s="4">
        <v>120</v>
      </c>
      <c r="J50" s="4">
        <v>117</v>
      </c>
      <c r="K50" s="4">
        <v>103</v>
      </c>
      <c r="L50" s="4">
        <v>113</v>
      </c>
      <c r="M50" s="4">
        <v>118</v>
      </c>
      <c r="N50" s="4">
        <v>107</v>
      </c>
      <c r="O50" s="4">
        <v>88</v>
      </c>
      <c r="P50" s="4">
        <v>84</v>
      </c>
      <c r="Q50" s="4">
        <v>99</v>
      </c>
      <c r="R50" s="4">
        <v>113</v>
      </c>
      <c r="S50" s="4">
        <v>112</v>
      </c>
      <c r="T50" s="4">
        <v>83</v>
      </c>
      <c r="U50" s="4">
        <v>100</v>
      </c>
      <c r="V50" s="4">
        <v>83</v>
      </c>
      <c r="W50" s="4">
        <v>103</v>
      </c>
      <c r="X50" s="4">
        <v>97</v>
      </c>
      <c r="Y50" s="4">
        <v>87</v>
      </c>
      <c r="Z50" s="4">
        <v>113</v>
      </c>
      <c r="AA50" s="4">
        <v>94</v>
      </c>
      <c r="AB50" s="4">
        <v>93</v>
      </c>
      <c r="AC50" s="4">
        <v>86</v>
      </c>
      <c r="AD50" s="4">
        <v>67</v>
      </c>
      <c r="AE50" s="4">
        <v>89</v>
      </c>
      <c r="AF50" s="4">
        <v>102</v>
      </c>
      <c r="AG50" s="4">
        <v>79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46</v>
      </c>
      <c r="E51" s="4">
        <v>49</v>
      </c>
      <c r="F51" s="4">
        <v>43</v>
      </c>
      <c r="G51" s="4">
        <v>38</v>
      </c>
      <c r="H51" s="4">
        <v>31</v>
      </c>
      <c r="I51" s="4">
        <v>51</v>
      </c>
      <c r="J51" s="4">
        <v>50</v>
      </c>
      <c r="K51" s="4">
        <v>41</v>
      </c>
      <c r="L51" s="4">
        <v>43</v>
      </c>
      <c r="M51" s="4">
        <v>47</v>
      </c>
      <c r="N51" s="4">
        <v>34</v>
      </c>
      <c r="O51" s="4">
        <v>38</v>
      </c>
      <c r="P51" s="4">
        <v>33</v>
      </c>
      <c r="Q51" s="4">
        <v>38</v>
      </c>
      <c r="R51" s="4">
        <v>46</v>
      </c>
      <c r="S51" s="4">
        <v>48</v>
      </c>
      <c r="T51" s="4">
        <v>35</v>
      </c>
      <c r="U51" s="4">
        <v>46</v>
      </c>
      <c r="V51" s="4">
        <v>33</v>
      </c>
      <c r="W51" s="4">
        <v>46</v>
      </c>
      <c r="X51" s="4">
        <v>33</v>
      </c>
      <c r="Y51" s="4">
        <v>37</v>
      </c>
      <c r="Z51" s="4">
        <v>42</v>
      </c>
      <c r="AA51" s="4">
        <v>41</v>
      </c>
      <c r="AB51" s="4">
        <v>34</v>
      </c>
      <c r="AC51" s="4">
        <v>34</v>
      </c>
      <c r="AD51" s="4">
        <v>32</v>
      </c>
      <c r="AE51" s="4">
        <v>37</v>
      </c>
      <c r="AF51" s="4">
        <v>47</v>
      </c>
      <c r="AG51" s="4">
        <v>33</v>
      </c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92</v>
      </c>
      <c r="E52" s="4">
        <v>77</v>
      </c>
      <c r="F52" s="4">
        <v>65</v>
      </c>
      <c r="G52" s="4">
        <v>60</v>
      </c>
      <c r="H52" s="4">
        <v>64</v>
      </c>
      <c r="I52" s="4">
        <v>69</v>
      </c>
      <c r="J52" s="4">
        <v>67</v>
      </c>
      <c r="K52" s="4">
        <v>62</v>
      </c>
      <c r="L52" s="4">
        <v>70</v>
      </c>
      <c r="M52" s="4">
        <v>71</v>
      </c>
      <c r="N52" s="4">
        <v>73</v>
      </c>
      <c r="O52" s="4">
        <v>50</v>
      </c>
      <c r="P52" s="4">
        <v>51</v>
      </c>
      <c r="Q52" s="4">
        <v>61</v>
      </c>
      <c r="R52" s="4">
        <v>67</v>
      </c>
      <c r="S52" s="4">
        <v>64</v>
      </c>
      <c r="T52" s="4">
        <v>48</v>
      </c>
      <c r="U52" s="4">
        <v>54</v>
      </c>
      <c r="V52" s="4">
        <v>50</v>
      </c>
      <c r="W52" s="4">
        <v>57</v>
      </c>
      <c r="X52" s="4">
        <v>64</v>
      </c>
      <c r="Y52" s="4">
        <v>50</v>
      </c>
      <c r="Z52" s="4">
        <v>71</v>
      </c>
      <c r="AA52" s="4">
        <v>53</v>
      </c>
      <c r="AB52" s="4">
        <v>59</v>
      </c>
      <c r="AC52" s="4">
        <v>52</v>
      </c>
      <c r="AD52" s="4">
        <v>35</v>
      </c>
      <c r="AE52" s="4">
        <v>52</v>
      </c>
      <c r="AF52" s="4">
        <v>55</v>
      </c>
      <c r="AG52" s="4">
        <v>46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855</v>
      </c>
      <c r="E53" s="4">
        <v>688</v>
      </c>
      <c r="F53" s="4">
        <v>648</v>
      </c>
      <c r="G53" s="4">
        <v>577</v>
      </c>
      <c r="H53" s="4">
        <v>491</v>
      </c>
      <c r="I53" s="4">
        <v>567</v>
      </c>
      <c r="J53" s="4">
        <v>565</v>
      </c>
      <c r="K53" s="4">
        <v>563</v>
      </c>
      <c r="L53" s="4">
        <v>609</v>
      </c>
      <c r="M53" s="4">
        <v>602</v>
      </c>
      <c r="N53" s="4">
        <v>614</v>
      </c>
      <c r="O53" s="4">
        <v>597</v>
      </c>
      <c r="P53" s="4">
        <v>549</v>
      </c>
      <c r="Q53" s="4">
        <v>525</v>
      </c>
      <c r="R53" s="4">
        <v>524</v>
      </c>
      <c r="S53" s="4">
        <v>575</v>
      </c>
      <c r="T53" s="4">
        <v>508</v>
      </c>
      <c r="U53" s="4">
        <v>499</v>
      </c>
      <c r="V53" s="4">
        <v>519</v>
      </c>
      <c r="W53" s="4">
        <v>489</v>
      </c>
      <c r="X53" s="4">
        <v>499</v>
      </c>
      <c r="Y53" s="4">
        <v>474</v>
      </c>
      <c r="Z53" s="4">
        <v>546</v>
      </c>
      <c r="AA53" s="4">
        <v>506</v>
      </c>
      <c r="AB53" s="4">
        <v>501</v>
      </c>
      <c r="AC53" s="4">
        <v>497</v>
      </c>
      <c r="AD53" s="4">
        <v>466</v>
      </c>
      <c r="AE53" s="4">
        <v>445</v>
      </c>
      <c r="AF53" s="4">
        <v>494</v>
      </c>
      <c r="AG53" s="4">
        <v>476</v>
      </c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306</v>
      </c>
      <c r="E54" s="4">
        <v>252</v>
      </c>
      <c r="F54" s="4">
        <v>242</v>
      </c>
      <c r="G54" s="4">
        <v>212</v>
      </c>
      <c r="H54" s="4">
        <v>176</v>
      </c>
      <c r="I54" s="4">
        <v>207</v>
      </c>
      <c r="J54" s="4">
        <v>232</v>
      </c>
      <c r="K54" s="4">
        <v>216</v>
      </c>
      <c r="L54" s="4">
        <v>221</v>
      </c>
      <c r="M54" s="4">
        <v>209</v>
      </c>
      <c r="N54" s="4">
        <v>213</v>
      </c>
      <c r="O54" s="4">
        <v>229</v>
      </c>
      <c r="P54" s="4">
        <v>202</v>
      </c>
      <c r="Q54" s="4">
        <v>193</v>
      </c>
      <c r="R54" s="4">
        <v>187</v>
      </c>
      <c r="S54" s="4">
        <v>225</v>
      </c>
      <c r="T54" s="4">
        <v>209</v>
      </c>
      <c r="U54" s="4">
        <v>185</v>
      </c>
      <c r="V54" s="4">
        <v>208</v>
      </c>
      <c r="W54" s="4">
        <v>167</v>
      </c>
      <c r="X54" s="4">
        <v>200</v>
      </c>
      <c r="Y54" s="4">
        <v>166</v>
      </c>
      <c r="Z54" s="4">
        <v>203</v>
      </c>
      <c r="AA54" s="4">
        <v>188</v>
      </c>
      <c r="AB54" s="4">
        <v>186</v>
      </c>
      <c r="AC54" s="4">
        <v>207</v>
      </c>
      <c r="AD54" s="4">
        <v>172</v>
      </c>
      <c r="AE54" s="4">
        <v>172</v>
      </c>
      <c r="AF54" s="4">
        <v>188</v>
      </c>
      <c r="AG54" s="4">
        <v>182</v>
      </c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95</v>
      </c>
      <c r="E55" s="4">
        <v>83</v>
      </c>
      <c r="F55" s="4">
        <v>86</v>
      </c>
      <c r="G55" s="4">
        <v>69</v>
      </c>
      <c r="H55" s="4">
        <v>54</v>
      </c>
      <c r="I55" s="4">
        <v>84</v>
      </c>
      <c r="J55" s="4">
        <v>78</v>
      </c>
      <c r="K55" s="4">
        <v>90</v>
      </c>
      <c r="L55" s="4">
        <v>73</v>
      </c>
      <c r="M55" s="4">
        <v>74</v>
      </c>
      <c r="N55" s="4">
        <v>88</v>
      </c>
      <c r="O55" s="4">
        <v>83</v>
      </c>
      <c r="P55" s="4">
        <v>73</v>
      </c>
      <c r="Q55" s="4">
        <v>73</v>
      </c>
      <c r="R55" s="4">
        <v>61</v>
      </c>
      <c r="S55" s="4">
        <v>79</v>
      </c>
      <c r="T55" s="4">
        <v>69</v>
      </c>
      <c r="U55" s="4">
        <v>66</v>
      </c>
      <c r="V55" s="4">
        <v>83</v>
      </c>
      <c r="W55" s="4">
        <v>53</v>
      </c>
      <c r="X55" s="4">
        <v>86</v>
      </c>
      <c r="Y55" s="4">
        <v>67</v>
      </c>
      <c r="Z55" s="4">
        <v>78</v>
      </c>
      <c r="AA55" s="4">
        <v>69</v>
      </c>
      <c r="AB55" s="4">
        <v>67</v>
      </c>
      <c r="AC55" s="4">
        <v>63</v>
      </c>
      <c r="AD55" s="4">
        <v>54</v>
      </c>
      <c r="AE55" s="4">
        <v>71</v>
      </c>
      <c r="AF55" s="4">
        <v>64</v>
      </c>
      <c r="AG55" s="4">
        <v>71</v>
      </c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64</v>
      </c>
      <c r="E56" s="4">
        <v>45</v>
      </c>
      <c r="F56" s="4">
        <v>49</v>
      </c>
      <c r="G56" s="4">
        <v>35</v>
      </c>
      <c r="H56" s="4">
        <v>34</v>
      </c>
      <c r="I56" s="4">
        <v>37</v>
      </c>
      <c r="J56" s="4">
        <v>42</v>
      </c>
      <c r="K56" s="4">
        <v>38</v>
      </c>
      <c r="L56" s="4">
        <v>41</v>
      </c>
      <c r="M56" s="4">
        <v>40</v>
      </c>
      <c r="N56" s="4">
        <v>46</v>
      </c>
      <c r="O56" s="4">
        <v>41</v>
      </c>
      <c r="P56" s="4">
        <v>31</v>
      </c>
      <c r="Q56" s="4">
        <v>35</v>
      </c>
      <c r="R56" s="4">
        <v>36</v>
      </c>
      <c r="S56" s="4">
        <v>48</v>
      </c>
      <c r="T56" s="4">
        <v>42</v>
      </c>
      <c r="U56" s="4">
        <v>27</v>
      </c>
      <c r="V56" s="4">
        <v>31</v>
      </c>
      <c r="W56" s="4">
        <v>29</v>
      </c>
      <c r="X56" s="4">
        <v>29</v>
      </c>
      <c r="Y56" s="4">
        <v>31</v>
      </c>
      <c r="Z56" s="4">
        <v>36</v>
      </c>
      <c r="AA56" s="4">
        <v>36</v>
      </c>
      <c r="AB56" s="4">
        <v>24</v>
      </c>
      <c r="AC56" s="4">
        <v>43</v>
      </c>
      <c r="AD56" s="4">
        <v>40</v>
      </c>
      <c r="AE56" s="4">
        <v>21</v>
      </c>
      <c r="AF56" s="4">
        <v>37</v>
      </c>
      <c r="AG56" s="4">
        <v>40</v>
      </c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54</v>
      </c>
      <c r="E57" s="4">
        <v>45</v>
      </c>
      <c r="F57" s="4">
        <v>29</v>
      </c>
      <c r="G57" s="4">
        <v>45</v>
      </c>
      <c r="H57" s="4">
        <v>33</v>
      </c>
      <c r="I57" s="4">
        <v>34</v>
      </c>
      <c r="J57" s="4">
        <v>53</v>
      </c>
      <c r="K57" s="4">
        <v>32</v>
      </c>
      <c r="L57" s="4">
        <v>44</v>
      </c>
      <c r="M57" s="4">
        <v>34</v>
      </c>
      <c r="N57" s="4">
        <v>19</v>
      </c>
      <c r="O57" s="4">
        <v>37</v>
      </c>
      <c r="P57" s="4">
        <v>41</v>
      </c>
      <c r="Q57" s="4">
        <v>36</v>
      </c>
      <c r="R57" s="4">
        <v>40</v>
      </c>
      <c r="S57" s="4">
        <v>41</v>
      </c>
      <c r="T57" s="4">
        <v>47</v>
      </c>
      <c r="U57" s="4">
        <v>29</v>
      </c>
      <c r="V57" s="4">
        <v>37</v>
      </c>
      <c r="W57" s="4">
        <v>39</v>
      </c>
      <c r="X57" s="4">
        <v>31</v>
      </c>
      <c r="Y57" s="4">
        <v>28</v>
      </c>
      <c r="Z57" s="4">
        <v>35</v>
      </c>
      <c r="AA57" s="4">
        <v>40</v>
      </c>
      <c r="AB57" s="4">
        <v>27</v>
      </c>
      <c r="AC57" s="4">
        <v>44</v>
      </c>
      <c r="AD57" s="4">
        <v>30</v>
      </c>
      <c r="AE57" s="4">
        <v>23</v>
      </c>
      <c r="AF57" s="4">
        <v>47</v>
      </c>
      <c r="AG57" s="4">
        <v>32</v>
      </c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33</v>
      </c>
      <c r="E58" s="4">
        <v>17</v>
      </c>
      <c r="F58" s="4">
        <v>24</v>
      </c>
      <c r="G58" s="4">
        <v>13</v>
      </c>
      <c r="H58" s="4">
        <v>13</v>
      </c>
      <c r="I58" s="4">
        <v>17</v>
      </c>
      <c r="J58" s="4">
        <v>28</v>
      </c>
      <c r="K58" s="4">
        <v>17</v>
      </c>
      <c r="L58" s="4">
        <v>26</v>
      </c>
      <c r="M58" s="4">
        <v>15</v>
      </c>
      <c r="N58" s="4">
        <v>17</v>
      </c>
      <c r="O58" s="4">
        <v>22</v>
      </c>
      <c r="P58" s="4">
        <v>16</v>
      </c>
      <c r="Q58" s="4">
        <v>14</v>
      </c>
      <c r="R58" s="4">
        <v>17</v>
      </c>
      <c r="S58" s="4">
        <v>27</v>
      </c>
      <c r="T58" s="4">
        <v>16</v>
      </c>
      <c r="U58" s="4">
        <v>18</v>
      </c>
      <c r="V58" s="4">
        <v>22</v>
      </c>
      <c r="W58" s="4">
        <v>17</v>
      </c>
      <c r="X58" s="4">
        <v>16</v>
      </c>
      <c r="Y58" s="4">
        <v>13</v>
      </c>
      <c r="Z58" s="4">
        <v>21</v>
      </c>
      <c r="AA58" s="4">
        <v>17</v>
      </c>
      <c r="AB58" s="4">
        <v>20</v>
      </c>
      <c r="AC58" s="4">
        <v>18</v>
      </c>
      <c r="AD58" s="4">
        <v>13</v>
      </c>
      <c r="AE58" s="4">
        <v>24</v>
      </c>
      <c r="AF58" s="4">
        <v>12</v>
      </c>
      <c r="AG58" s="4">
        <v>10</v>
      </c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60</v>
      </c>
      <c r="E59" s="4">
        <v>62</v>
      </c>
      <c r="F59" s="4">
        <v>54</v>
      </c>
      <c r="G59" s="4">
        <v>50</v>
      </c>
      <c r="H59" s="4">
        <v>42</v>
      </c>
      <c r="I59" s="4">
        <v>35</v>
      </c>
      <c r="J59" s="4">
        <v>31</v>
      </c>
      <c r="K59" s="4">
        <v>39</v>
      </c>
      <c r="L59" s="4">
        <v>37</v>
      </c>
      <c r="M59" s="4">
        <v>46</v>
      </c>
      <c r="N59" s="4">
        <v>43</v>
      </c>
      <c r="O59" s="4">
        <v>46</v>
      </c>
      <c r="P59" s="4">
        <v>41</v>
      </c>
      <c r="Q59" s="4">
        <v>35</v>
      </c>
      <c r="R59" s="4">
        <v>33</v>
      </c>
      <c r="S59" s="4">
        <v>30</v>
      </c>
      <c r="T59" s="4">
        <v>35</v>
      </c>
      <c r="U59" s="4">
        <v>45</v>
      </c>
      <c r="V59" s="4">
        <v>35</v>
      </c>
      <c r="W59" s="4">
        <v>29</v>
      </c>
      <c r="X59" s="4">
        <v>38</v>
      </c>
      <c r="Y59" s="4">
        <v>27</v>
      </c>
      <c r="Z59" s="4">
        <v>33</v>
      </c>
      <c r="AA59" s="4">
        <v>26</v>
      </c>
      <c r="AB59" s="4">
        <v>48</v>
      </c>
      <c r="AC59" s="4">
        <v>39</v>
      </c>
      <c r="AD59" s="4">
        <v>35</v>
      </c>
      <c r="AE59" s="4">
        <v>33</v>
      </c>
      <c r="AF59" s="4">
        <v>28</v>
      </c>
      <c r="AG59" s="4">
        <v>29</v>
      </c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232</v>
      </c>
      <c r="E60" s="4">
        <v>173</v>
      </c>
      <c r="F60" s="4">
        <v>152</v>
      </c>
      <c r="G60" s="4">
        <v>140</v>
      </c>
      <c r="H60" s="4">
        <v>133</v>
      </c>
      <c r="I60" s="4">
        <v>128</v>
      </c>
      <c r="J60" s="4">
        <v>110</v>
      </c>
      <c r="K60" s="4">
        <v>129</v>
      </c>
      <c r="L60" s="4">
        <v>152</v>
      </c>
      <c r="M60" s="4">
        <v>175</v>
      </c>
      <c r="N60" s="4">
        <v>148</v>
      </c>
      <c r="O60" s="4">
        <v>131</v>
      </c>
      <c r="P60" s="4">
        <v>132</v>
      </c>
      <c r="Q60" s="4">
        <v>134</v>
      </c>
      <c r="R60" s="4">
        <v>147</v>
      </c>
      <c r="S60" s="4">
        <v>122</v>
      </c>
      <c r="T60" s="4">
        <v>109</v>
      </c>
      <c r="U60" s="4">
        <v>126</v>
      </c>
      <c r="V60" s="4">
        <v>117</v>
      </c>
      <c r="W60" s="4">
        <v>120</v>
      </c>
      <c r="X60" s="4">
        <v>119</v>
      </c>
      <c r="Y60" s="4">
        <v>115</v>
      </c>
      <c r="Z60" s="4">
        <v>140</v>
      </c>
      <c r="AA60" s="4">
        <v>128</v>
      </c>
      <c r="AB60" s="4">
        <v>124</v>
      </c>
      <c r="AC60" s="4">
        <v>100</v>
      </c>
      <c r="AD60" s="4">
        <v>115</v>
      </c>
      <c r="AE60" s="4">
        <v>108</v>
      </c>
      <c r="AF60" s="4">
        <v>112</v>
      </c>
      <c r="AG60" s="4">
        <v>104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78</v>
      </c>
      <c r="E61" s="4">
        <v>60</v>
      </c>
      <c r="F61" s="4">
        <v>48</v>
      </c>
      <c r="G61" s="4">
        <v>57</v>
      </c>
      <c r="H61" s="4">
        <v>54</v>
      </c>
      <c r="I61" s="4">
        <v>48</v>
      </c>
      <c r="J61" s="4">
        <v>41</v>
      </c>
      <c r="K61" s="4">
        <v>43</v>
      </c>
      <c r="L61" s="4">
        <v>62</v>
      </c>
      <c r="M61" s="4">
        <v>62</v>
      </c>
      <c r="N61" s="4">
        <v>53</v>
      </c>
      <c r="O61" s="4">
        <v>42</v>
      </c>
      <c r="P61" s="4">
        <v>53</v>
      </c>
      <c r="Q61" s="4">
        <v>55</v>
      </c>
      <c r="R61" s="4">
        <v>45</v>
      </c>
      <c r="S61" s="4">
        <v>46</v>
      </c>
      <c r="T61" s="4">
        <v>36</v>
      </c>
      <c r="U61" s="4">
        <v>51</v>
      </c>
      <c r="V61" s="4">
        <v>52</v>
      </c>
      <c r="W61" s="4">
        <v>38</v>
      </c>
      <c r="X61" s="4">
        <v>48</v>
      </c>
      <c r="Y61" s="4">
        <v>42</v>
      </c>
      <c r="Z61" s="4">
        <v>55</v>
      </c>
      <c r="AA61" s="4">
        <v>57</v>
      </c>
      <c r="AB61" s="4">
        <v>54</v>
      </c>
      <c r="AC61" s="4">
        <v>33</v>
      </c>
      <c r="AD61" s="4">
        <v>45</v>
      </c>
      <c r="AE61" s="4">
        <v>36</v>
      </c>
      <c r="AF61" s="4">
        <v>41</v>
      </c>
      <c r="AG61" s="4">
        <v>41</v>
      </c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99</v>
      </c>
      <c r="E62" s="4">
        <v>90</v>
      </c>
      <c r="F62" s="4">
        <v>70</v>
      </c>
      <c r="G62" s="4">
        <v>53</v>
      </c>
      <c r="H62" s="4">
        <v>59</v>
      </c>
      <c r="I62" s="4">
        <v>56</v>
      </c>
      <c r="J62" s="4">
        <v>48</v>
      </c>
      <c r="K62" s="4">
        <v>62</v>
      </c>
      <c r="L62" s="4">
        <v>65</v>
      </c>
      <c r="M62" s="4">
        <v>74</v>
      </c>
      <c r="N62" s="4">
        <v>69</v>
      </c>
      <c r="O62" s="4">
        <v>59</v>
      </c>
      <c r="P62" s="4">
        <v>57</v>
      </c>
      <c r="Q62" s="4">
        <v>48</v>
      </c>
      <c r="R62" s="4">
        <v>67</v>
      </c>
      <c r="S62" s="4">
        <v>59</v>
      </c>
      <c r="T62" s="4">
        <v>41</v>
      </c>
      <c r="U62" s="4">
        <v>51</v>
      </c>
      <c r="V62" s="4">
        <v>45</v>
      </c>
      <c r="W62" s="4">
        <v>59</v>
      </c>
      <c r="X62" s="4">
        <v>50</v>
      </c>
      <c r="Y62" s="4">
        <v>46</v>
      </c>
      <c r="Z62" s="4">
        <v>64</v>
      </c>
      <c r="AA62" s="4">
        <v>43</v>
      </c>
      <c r="AB62" s="4">
        <v>45</v>
      </c>
      <c r="AC62" s="4">
        <v>51</v>
      </c>
      <c r="AD62" s="4">
        <v>48</v>
      </c>
      <c r="AE62" s="4">
        <v>54</v>
      </c>
      <c r="AF62" s="4">
        <v>46</v>
      </c>
      <c r="AG62" s="4">
        <v>47</v>
      </c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55</v>
      </c>
      <c r="E63" s="4">
        <v>23</v>
      </c>
      <c r="F63" s="4">
        <v>34</v>
      </c>
      <c r="G63" s="4">
        <v>30</v>
      </c>
      <c r="H63" s="4">
        <v>20</v>
      </c>
      <c r="I63" s="4">
        <v>24</v>
      </c>
      <c r="J63" s="4">
        <v>21</v>
      </c>
      <c r="K63" s="4">
        <v>24</v>
      </c>
      <c r="L63" s="4">
        <v>25</v>
      </c>
      <c r="M63" s="4">
        <v>39</v>
      </c>
      <c r="N63" s="4">
        <v>26</v>
      </c>
      <c r="O63" s="4">
        <v>30</v>
      </c>
      <c r="P63" s="4">
        <v>22</v>
      </c>
      <c r="Q63" s="4">
        <v>31</v>
      </c>
      <c r="R63" s="4">
        <v>35</v>
      </c>
      <c r="S63" s="4">
        <v>17</v>
      </c>
      <c r="T63" s="4">
        <v>32</v>
      </c>
      <c r="U63" s="4">
        <v>24</v>
      </c>
      <c r="V63" s="4">
        <v>20</v>
      </c>
      <c r="W63" s="4">
        <v>23</v>
      </c>
      <c r="X63" s="4">
        <v>21</v>
      </c>
      <c r="Y63" s="4">
        <v>27</v>
      </c>
      <c r="Z63" s="4">
        <v>21</v>
      </c>
      <c r="AA63" s="4">
        <v>28</v>
      </c>
      <c r="AB63" s="4">
        <v>25</v>
      </c>
      <c r="AC63" s="4">
        <v>16</v>
      </c>
      <c r="AD63" s="4">
        <v>22</v>
      </c>
      <c r="AE63" s="4">
        <v>18</v>
      </c>
      <c r="AF63" s="4">
        <v>25</v>
      </c>
      <c r="AG63" s="4">
        <v>16</v>
      </c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317</v>
      </c>
      <c r="E64" s="4">
        <v>263</v>
      </c>
      <c r="F64" s="4">
        <v>254</v>
      </c>
      <c r="G64" s="4">
        <v>225</v>
      </c>
      <c r="H64" s="4">
        <v>182</v>
      </c>
      <c r="I64" s="4">
        <v>232</v>
      </c>
      <c r="J64" s="4">
        <v>223</v>
      </c>
      <c r="K64" s="4">
        <v>218</v>
      </c>
      <c r="L64" s="4">
        <v>236</v>
      </c>
      <c r="M64" s="4">
        <v>218</v>
      </c>
      <c r="N64" s="4">
        <v>253</v>
      </c>
      <c r="O64" s="4">
        <v>237</v>
      </c>
      <c r="P64" s="4">
        <v>215</v>
      </c>
      <c r="Q64" s="4">
        <v>198</v>
      </c>
      <c r="R64" s="4">
        <v>190</v>
      </c>
      <c r="S64" s="4">
        <v>228</v>
      </c>
      <c r="T64" s="4">
        <v>190</v>
      </c>
      <c r="U64" s="4">
        <v>188</v>
      </c>
      <c r="V64" s="4">
        <v>194</v>
      </c>
      <c r="W64" s="4">
        <v>202</v>
      </c>
      <c r="X64" s="4">
        <v>180</v>
      </c>
      <c r="Y64" s="4">
        <v>193</v>
      </c>
      <c r="Z64" s="4">
        <v>203</v>
      </c>
      <c r="AA64" s="4">
        <v>190</v>
      </c>
      <c r="AB64" s="4">
        <v>191</v>
      </c>
      <c r="AC64" s="4">
        <v>190</v>
      </c>
      <c r="AD64" s="4">
        <v>179</v>
      </c>
      <c r="AE64" s="4">
        <v>165</v>
      </c>
      <c r="AF64" s="4">
        <v>194</v>
      </c>
      <c r="AG64" s="4">
        <v>190</v>
      </c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117</v>
      </c>
      <c r="E65" s="4">
        <v>91</v>
      </c>
      <c r="F65" s="4">
        <v>90</v>
      </c>
      <c r="G65" s="4">
        <v>83</v>
      </c>
      <c r="H65" s="4">
        <v>70</v>
      </c>
      <c r="I65" s="4">
        <v>92</v>
      </c>
      <c r="J65" s="4">
        <v>79</v>
      </c>
      <c r="K65" s="4">
        <v>79</v>
      </c>
      <c r="L65" s="4">
        <v>97</v>
      </c>
      <c r="M65" s="4">
        <v>80</v>
      </c>
      <c r="N65" s="4">
        <v>86</v>
      </c>
      <c r="O65" s="4">
        <v>94</v>
      </c>
      <c r="P65" s="4">
        <v>80</v>
      </c>
      <c r="Q65" s="4">
        <v>74</v>
      </c>
      <c r="R65" s="4">
        <v>76</v>
      </c>
      <c r="S65" s="4">
        <v>80</v>
      </c>
      <c r="T65" s="4">
        <v>77</v>
      </c>
      <c r="U65" s="4">
        <v>73</v>
      </c>
      <c r="V65" s="4">
        <v>76</v>
      </c>
      <c r="W65" s="4">
        <v>84</v>
      </c>
      <c r="X65" s="4">
        <v>55</v>
      </c>
      <c r="Y65" s="4">
        <v>71</v>
      </c>
      <c r="Z65" s="4">
        <v>68</v>
      </c>
      <c r="AA65" s="4">
        <v>72</v>
      </c>
      <c r="AB65" s="4">
        <v>67</v>
      </c>
      <c r="AC65" s="4">
        <v>78</v>
      </c>
      <c r="AD65" s="4">
        <v>72</v>
      </c>
      <c r="AE65" s="4">
        <v>58</v>
      </c>
      <c r="AF65" s="4">
        <v>71</v>
      </c>
      <c r="AG65" s="4">
        <v>79</v>
      </c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72</v>
      </c>
      <c r="E66" s="4">
        <v>67</v>
      </c>
      <c r="F66" s="4">
        <v>58</v>
      </c>
      <c r="G66" s="4">
        <v>42</v>
      </c>
      <c r="H66" s="4">
        <v>34</v>
      </c>
      <c r="I66" s="4">
        <v>48</v>
      </c>
      <c r="J66" s="4">
        <v>52</v>
      </c>
      <c r="K66" s="4">
        <v>54</v>
      </c>
      <c r="L66" s="4">
        <v>49</v>
      </c>
      <c r="M66" s="4">
        <v>51</v>
      </c>
      <c r="N66" s="4">
        <v>76</v>
      </c>
      <c r="O66" s="4">
        <v>56</v>
      </c>
      <c r="P66" s="4">
        <v>59</v>
      </c>
      <c r="Q66" s="4">
        <v>50</v>
      </c>
      <c r="R66" s="4">
        <v>39</v>
      </c>
      <c r="S66" s="4">
        <v>45</v>
      </c>
      <c r="T66" s="4">
        <v>33</v>
      </c>
      <c r="U66" s="4">
        <v>37</v>
      </c>
      <c r="V66" s="4">
        <v>24</v>
      </c>
      <c r="W66" s="4">
        <v>26</v>
      </c>
      <c r="X66" s="4">
        <v>36</v>
      </c>
      <c r="Y66" s="4">
        <v>41</v>
      </c>
      <c r="Z66" s="4">
        <v>45</v>
      </c>
      <c r="AA66" s="4">
        <v>43</v>
      </c>
      <c r="AB66" s="4">
        <v>46</v>
      </c>
      <c r="AC66" s="4">
        <v>40</v>
      </c>
      <c r="AD66" s="4">
        <v>42</v>
      </c>
      <c r="AE66" s="4">
        <v>38</v>
      </c>
      <c r="AF66" s="4">
        <v>41</v>
      </c>
      <c r="AG66" s="4">
        <v>36</v>
      </c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46</v>
      </c>
      <c r="E67" s="4">
        <v>37</v>
      </c>
      <c r="F67" s="4">
        <v>37</v>
      </c>
      <c r="G67" s="4">
        <v>28</v>
      </c>
      <c r="H67" s="4">
        <v>31</v>
      </c>
      <c r="I67" s="4">
        <v>29</v>
      </c>
      <c r="J67" s="4">
        <v>34</v>
      </c>
      <c r="K67" s="4">
        <v>26</v>
      </c>
      <c r="L67" s="4">
        <v>30</v>
      </c>
      <c r="M67" s="4">
        <v>30</v>
      </c>
      <c r="N67" s="4">
        <v>23</v>
      </c>
      <c r="O67" s="4">
        <v>41</v>
      </c>
      <c r="P67" s="4">
        <v>20</v>
      </c>
      <c r="Q67" s="4">
        <v>23</v>
      </c>
      <c r="R67" s="4">
        <v>33</v>
      </c>
      <c r="S67" s="4">
        <v>31</v>
      </c>
      <c r="T67" s="4">
        <v>29</v>
      </c>
      <c r="U67" s="4">
        <v>29</v>
      </c>
      <c r="V67" s="4">
        <v>24</v>
      </c>
      <c r="W67" s="4">
        <v>35</v>
      </c>
      <c r="X67" s="4">
        <v>26</v>
      </c>
      <c r="Y67" s="4">
        <v>22</v>
      </c>
      <c r="Z67" s="4">
        <v>27</v>
      </c>
      <c r="AA67" s="4">
        <v>24</v>
      </c>
      <c r="AB67" s="4">
        <v>29</v>
      </c>
      <c r="AC67" s="4">
        <v>22</v>
      </c>
      <c r="AD67" s="4">
        <v>23</v>
      </c>
      <c r="AE67" s="4">
        <v>28</v>
      </c>
      <c r="AF67" s="4">
        <v>23</v>
      </c>
      <c r="AG67" s="4">
        <v>32</v>
      </c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29</v>
      </c>
      <c r="E68" s="4">
        <v>26</v>
      </c>
      <c r="F68" s="4">
        <v>23</v>
      </c>
      <c r="G68" s="4">
        <v>22</v>
      </c>
      <c r="H68" s="4">
        <v>20</v>
      </c>
      <c r="I68" s="4">
        <v>23</v>
      </c>
      <c r="J68" s="4">
        <v>14</v>
      </c>
      <c r="K68" s="4">
        <v>22</v>
      </c>
      <c r="L68" s="4">
        <v>21</v>
      </c>
      <c r="M68" s="4">
        <v>18</v>
      </c>
      <c r="N68" s="4">
        <v>21</v>
      </c>
      <c r="O68" s="4">
        <v>19</v>
      </c>
      <c r="P68" s="4">
        <v>20</v>
      </c>
      <c r="Q68" s="4">
        <v>18</v>
      </c>
      <c r="R68" s="4">
        <v>17</v>
      </c>
      <c r="S68" s="4">
        <v>15</v>
      </c>
      <c r="T68" s="4">
        <v>18</v>
      </c>
      <c r="U68" s="4">
        <v>19</v>
      </c>
      <c r="V68" s="4">
        <v>25</v>
      </c>
      <c r="W68" s="4">
        <v>25</v>
      </c>
      <c r="X68" s="4">
        <v>21</v>
      </c>
      <c r="Y68" s="4">
        <v>17</v>
      </c>
      <c r="Z68" s="4">
        <v>21</v>
      </c>
      <c r="AA68" s="4">
        <v>21</v>
      </c>
      <c r="AB68" s="4">
        <v>11</v>
      </c>
      <c r="AC68" s="4">
        <v>12</v>
      </c>
      <c r="AD68" s="4">
        <v>15</v>
      </c>
      <c r="AE68" s="4">
        <v>9</v>
      </c>
      <c r="AF68" s="4">
        <v>20</v>
      </c>
      <c r="AG68" s="4">
        <v>15</v>
      </c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53</v>
      </c>
      <c r="E69" s="4">
        <v>42</v>
      </c>
      <c r="F69" s="4">
        <v>46</v>
      </c>
      <c r="G69" s="4">
        <v>50</v>
      </c>
      <c r="H69" s="4">
        <v>27</v>
      </c>
      <c r="I69" s="4">
        <v>40</v>
      </c>
      <c r="J69" s="4">
        <v>44</v>
      </c>
      <c r="K69" s="4">
        <v>37</v>
      </c>
      <c r="L69" s="4">
        <v>39</v>
      </c>
      <c r="M69" s="4">
        <v>39</v>
      </c>
      <c r="N69" s="4">
        <v>47</v>
      </c>
      <c r="O69" s="4">
        <v>27</v>
      </c>
      <c r="P69" s="4">
        <v>36</v>
      </c>
      <c r="Q69" s="4">
        <v>33</v>
      </c>
      <c r="R69" s="4">
        <v>25</v>
      </c>
      <c r="S69" s="4">
        <v>57</v>
      </c>
      <c r="T69" s="4">
        <v>33</v>
      </c>
      <c r="U69" s="4">
        <v>30</v>
      </c>
      <c r="V69" s="4">
        <v>45</v>
      </c>
      <c r="W69" s="4">
        <v>32</v>
      </c>
      <c r="X69" s="4">
        <v>42</v>
      </c>
      <c r="Y69" s="4">
        <v>42</v>
      </c>
      <c r="Z69" s="4">
        <v>42</v>
      </c>
      <c r="AA69" s="4">
        <v>30</v>
      </c>
      <c r="AB69" s="4">
        <v>38</v>
      </c>
      <c r="AC69" s="4">
        <v>38</v>
      </c>
      <c r="AD69" s="4">
        <v>27</v>
      </c>
      <c r="AE69" s="4">
        <v>32</v>
      </c>
      <c r="AF69" s="4">
        <v>39</v>
      </c>
      <c r="AG69" s="4">
        <v>28</v>
      </c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585</v>
      </c>
      <c r="E70" s="4">
        <v>502</v>
      </c>
      <c r="F70" s="4">
        <v>475</v>
      </c>
      <c r="G70" s="4">
        <v>475</v>
      </c>
      <c r="H70" s="4">
        <v>451</v>
      </c>
      <c r="I70" s="4">
        <v>430</v>
      </c>
      <c r="J70" s="4">
        <v>453</v>
      </c>
      <c r="K70" s="4">
        <v>465</v>
      </c>
      <c r="L70" s="4">
        <v>410</v>
      </c>
      <c r="M70" s="4">
        <v>440</v>
      </c>
      <c r="N70" s="4">
        <v>469</v>
      </c>
      <c r="O70" s="4">
        <v>469</v>
      </c>
      <c r="P70" s="4">
        <v>441</v>
      </c>
      <c r="Q70" s="4">
        <v>381</v>
      </c>
      <c r="R70" s="4">
        <v>401</v>
      </c>
      <c r="S70" s="4">
        <v>425</v>
      </c>
      <c r="T70" s="4">
        <v>398</v>
      </c>
      <c r="U70" s="4">
        <v>412</v>
      </c>
      <c r="V70" s="4">
        <v>396</v>
      </c>
      <c r="W70" s="4">
        <v>373</v>
      </c>
      <c r="X70" s="4">
        <v>396</v>
      </c>
      <c r="Y70" s="4">
        <v>402</v>
      </c>
      <c r="Z70" s="4">
        <v>442</v>
      </c>
      <c r="AA70" s="4">
        <v>375</v>
      </c>
      <c r="AB70" s="4">
        <v>362</v>
      </c>
      <c r="AC70" s="4">
        <v>355</v>
      </c>
      <c r="AD70" s="4">
        <v>350</v>
      </c>
      <c r="AE70" s="4">
        <v>390</v>
      </c>
      <c r="AF70" s="4">
        <v>362</v>
      </c>
      <c r="AG70" s="4">
        <v>383</v>
      </c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413</v>
      </c>
      <c r="E71" s="4">
        <v>352</v>
      </c>
      <c r="F71" s="4">
        <v>334</v>
      </c>
      <c r="G71" s="4">
        <v>339</v>
      </c>
      <c r="H71" s="4">
        <v>303</v>
      </c>
      <c r="I71" s="4">
        <v>304</v>
      </c>
      <c r="J71" s="4">
        <v>326</v>
      </c>
      <c r="K71" s="4">
        <v>329</v>
      </c>
      <c r="L71" s="4">
        <v>297</v>
      </c>
      <c r="M71" s="4">
        <v>331</v>
      </c>
      <c r="N71" s="4">
        <v>321</v>
      </c>
      <c r="O71" s="4">
        <v>321</v>
      </c>
      <c r="P71" s="4">
        <v>289</v>
      </c>
      <c r="Q71" s="4">
        <v>244</v>
      </c>
      <c r="R71" s="4">
        <v>278</v>
      </c>
      <c r="S71" s="4">
        <v>289</v>
      </c>
      <c r="T71" s="4">
        <v>274</v>
      </c>
      <c r="U71" s="4">
        <v>275</v>
      </c>
      <c r="V71" s="4">
        <v>275</v>
      </c>
      <c r="W71" s="4">
        <v>257</v>
      </c>
      <c r="X71" s="4">
        <v>271</v>
      </c>
      <c r="Y71" s="4">
        <v>285</v>
      </c>
      <c r="Z71" s="4">
        <v>312</v>
      </c>
      <c r="AA71" s="4">
        <v>256</v>
      </c>
      <c r="AB71" s="4">
        <v>261</v>
      </c>
      <c r="AC71" s="4">
        <v>234</v>
      </c>
      <c r="AD71" s="4">
        <v>239</v>
      </c>
      <c r="AE71" s="4">
        <v>263</v>
      </c>
      <c r="AF71" s="4">
        <v>254</v>
      </c>
      <c r="AG71" s="4">
        <v>254</v>
      </c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128</v>
      </c>
      <c r="E72" s="4">
        <v>113</v>
      </c>
      <c r="F72" s="4">
        <v>111</v>
      </c>
      <c r="G72" s="4">
        <v>117</v>
      </c>
      <c r="H72" s="4">
        <v>108</v>
      </c>
      <c r="I72" s="4">
        <v>111</v>
      </c>
      <c r="J72" s="4">
        <v>103</v>
      </c>
      <c r="K72" s="4">
        <v>111</v>
      </c>
      <c r="L72" s="4">
        <v>105</v>
      </c>
      <c r="M72" s="4">
        <v>108</v>
      </c>
      <c r="N72" s="4">
        <v>121</v>
      </c>
      <c r="O72" s="4">
        <v>104</v>
      </c>
      <c r="P72" s="4">
        <v>92</v>
      </c>
      <c r="Q72" s="4">
        <v>93</v>
      </c>
      <c r="R72" s="4">
        <v>94</v>
      </c>
      <c r="S72" s="4">
        <v>98</v>
      </c>
      <c r="T72" s="4">
        <v>94</v>
      </c>
      <c r="U72" s="4">
        <v>80</v>
      </c>
      <c r="V72" s="4">
        <v>103</v>
      </c>
      <c r="W72" s="4">
        <v>85</v>
      </c>
      <c r="X72" s="4">
        <v>81</v>
      </c>
      <c r="Y72" s="4">
        <v>97</v>
      </c>
      <c r="Z72" s="4">
        <v>104</v>
      </c>
      <c r="AA72" s="4">
        <v>86</v>
      </c>
      <c r="AB72" s="4">
        <v>85</v>
      </c>
      <c r="AC72" s="4">
        <v>81</v>
      </c>
      <c r="AD72" s="4">
        <v>86</v>
      </c>
      <c r="AE72" s="4">
        <v>100</v>
      </c>
      <c r="AF72" s="4">
        <v>82</v>
      </c>
      <c r="AG72" s="4">
        <v>101</v>
      </c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49</v>
      </c>
      <c r="E73" s="4">
        <v>50</v>
      </c>
      <c r="F73" s="4">
        <v>67</v>
      </c>
      <c r="G73" s="4">
        <v>61</v>
      </c>
      <c r="H73" s="4">
        <v>40</v>
      </c>
      <c r="I73" s="4">
        <v>43</v>
      </c>
      <c r="J73" s="4">
        <v>38</v>
      </c>
      <c r="K73" s="4">
        <v>45</v>
      </c>
      <c r="L73" s="4">
        <v>42</v>
      </c>
      <c r="M73" s="4">
        <v>56</v>
      </c>
      <c r="N73" s="4">
        <v>48</v>
      </c>
      <c r="O73" s="4">
        <v>44</v>
      </c>
      <c r="P73" s="4">
        <v>39</v>
      </c>
      <c r="Q73" s="4">
        <v>28</v>
      </c>
      <c r="R73" s="4">
        <v>37</v>
      </c>
      <c r="S73" s="4">
        <v>49</v>
      </c>
      <c r="T73" s="4">
        <v>45</v>
      </c>
      <c r="U73" s="4">
        <v>44</v>
      </c>
      <c r="V73" s="4">
        <v>38</v>
      </c>
      <c r="W73" s="4">
        <v>33</v>
      </c>
      <c r="X73" s="4">
        <v>58</v>
      </c>
      <c r="Y73" s="4">
        <v>49</v>
      </c>
      <c r="Z73" s="4">
        <v>56</v>
      </c>
      <c r="AA73" s="4">
        <v>44</v>
      </c>
      <c r="AB73" s="4">
        <v>45</v>
      </c>
      <c r="AC73" s="4">
        <v>31</v>
      </c>
      <c r="AD73" s="4">
        <v>26</v>
      </c>
      <c r="AE73" s="4">
        <v>37</v>
      </c>
      <c r="AF73" s="4">
        <v>46</v>
      </c>
      <c r="AG73" s="4">
        <v>40</v>
      </c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110</v>
      </c>
      <c r="E74" s="4">
        <v>83</v>
      </c>
      <c r="F74" s="4">
        <v>59</v>
      </c>
      <c r="G74" s="4">
        <v>56</v>
      </c>
      <c r="H74" s="4">
        <v>57</v>
      </c>
      <c r="I74" s="4">
        <v>52</v>
      </c>
      <c r="J74" s="4">
        <v>74</v>
      </c>
      <c r="K74" s="4">
        <v>78</v>
      </c>
      <c r="L74" s="4">
        <v>67</v>
      </c>
      <c r="M74" s="4">
        <v>72</v>
      </c>
      <c r="N74" s="4">
        <v>64</v>
      </c>
      <c r="O74" s="4">
        <v>70</v>
      </c>
      <c r="P74" s="4">
        <v>67</v>
      </c>
      <c r="Q74" s="4">
        <v>46</v>
      </c>
      <c r="R74" s="4">
        <v>64</v>
      </c>
      <c r="S74" s="4">
        <v>59</v>
      </c>
      <c r="T74" s="4">
        <v>58</v>
      </c>
      <c r="U74" s="4">
        <v>55</v>
      </c>
      <c r="V74" s="4">
        <v>58</v>
      </c>
      <c r="W74" s="4">
        <v>59</v>
      </c>
      <c r="X74" s="4">
        <v>48</v>
      </c>
      <c r="Y74" s="4">
        <v>63</v>
      </c>
      <c r="Z74" s="4">
        <v>63</v>
      </c>
      <c r="AA74" s="4">
        <v>60</v>
      </c>
      <c r="AB74" s="4">
        <v>55</v>
      </c>
      <c r="AC74" s="4">
        <v>50</v>
      </c>
      <c r="AD74" s="4">
        <v>44</v>
      </c>
      <c r="AE74" s="4">
        <v>53</v>
      </c>
      <c r="AF74" s="4">
        <v>48</v>
      </c>
      <c r="AG74" s="4">
        <v>41</v>
      </c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67</v>
      </c>
      <c r="E75" s="4">
        <v>65</v>
      </c>
      <c r="F75" s="4">
        <v>54</v>
      </c>
      <c r="G75" s="4">
        <v>67</v>
      </c>
      <c r="H75" s="4">
        <v>57</v>
      </c>
      <c r="I75" s="4">
        <v>58</v>
      </c>
      <c r="J75" s="4">
        <v>63</v>
      </c>
      <c r="K75" s="4">
        <v>46</v>
      </c>
      <c r="L75" s="4">
        <v>38</v>
      </c>
      <c r="M75" s="4">
        <v>51</v>
      </c>
      <c r="N75" s="4">
        <v>45</v>
      </c>
      <c r="O75" s="4">
        <v>57</v>
      </c>
      <c r="P75" s="4">
        <v>48</v>
      </c>
      <c r="Q75" s="4">
        <v>36</v>
      </c>
      <c r="R75" s="4">
        <v>36</v>
      </c>
      <c r="S75" s="4">
        <v>50</v>
      </c>
      <c r="T75" s="4">
        <v>38</v>
      </c>
      <c r="U75" s="4">
        <v>53</v>
      </c>
      <c r="V75" s="4">
        <v>43</v>
      </c>
      <c r="W75" s="4">
        <v>43</v>
      </c>
      <c r="X75" s="4">
        <v>48</v>
      </c>
      <c r="Y75" s="4">
        <v>46</v>
      </c>
      <c r="Z75" s="4">
        <v>41</v>
      </c>
      <c r="AA75" s="4">
        <v>29</v>
      </c>
      <c r="AB75" s="4">
        <v>47</v>
      </c>
      <c r="AC75" s="4">
        <v>37</v>
      </c>
      <c r="AD75" s="4">
        <v>48</v>
      </c>
      <c r="AE75" s="4">
        <v>35</v>
      </c>
      <c r="AF75" s="4">
        <v>52</v>
      </c>
      <c r="AG75" s="4">
        <v>41</v>
      </c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59</v>
      </c>
      <c r="E76" s="4">
        <v>41</v>
      </c>
      <c r="F76" s="4">
        <v>43</v>
      </c>
      <c r="G76" s="4">
        <v>38</v>
      </c>
      <c r="H76" s="4">
        <v>41</v>
      </c>
      <c r="I76" s="4">
        <v>40</v>
      </c>
      <c r="J76" s="4">
        <v>48</v>
      </c>
      <c r="K76" s="4">
        <v>49</v>
      </c>
      <c r="L76" s="4">
        <v>45</v>
      </c>
      <c r="M76" s="4">
        <v>44</v>
      </c>
      <c r="N76" s="4">
        <v>43</v>
      </c>
      <c r="O76" s="4">
        <v>46</v>
      </c>
      <c r="P76" s="4">
        <v>43</v>
      </c>
      <c r="Q76" s="4">
        <v>41</v>
      </c>
      <c r="R76" s="4">
        <v>47</v>
      </c>
      <c r="S76" s="4">
        <v>33</v>
      </c>
      <c r="T76" s="4">
        <v>39</v>
      </c>
      <c r="U76" s="4">
        <v>43</v>
      </c>
      <c r="V76" s="4">
        <v>33</v>
      </c>
      <c r="W76" s="4">
        <v>37</v>
      </c>
      <c r="X76" s="4">
        <v>36</v>
      </c>
      <c r="Y76" s="4">
        <v>30</v>
      </c>
      <c r="Z76" s="4">
        <v>48</v>
      </c>
      <c r="AA76" s="4">
        <v>37</v>
      </c>
      <c r="AB76" s="4">
        <v>29</v>
      </c>
      <c r="AC76" s="4">
        <v>35</v>
      </c>
      <c r="AD76" s="4">
        <v>35</v>
      </c>
      <c r="AE76" s="4">
        <v>38</v>
      </c>
      <c r="AF76" s="4">
        <v>26</v>
      </c>
      <c r="AG76" s="4">
        <v>31</v>
      </c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172</v>
      </c>
      <c r="E77" s="4">
        <v>150</v>
      </c>
      <c r="F77" s="4">
        <v>141</v>
      </c>
      <c r="G77" s="4">
        <v>136</v>
      </c>
      <c r="H77" s="4">
        <v>148</v>
      </c>
      <c r="I77" s="4">
        <v>126</v>
      </c>
      <c r="J77" s="4">
        <v>127</v>
      </c>
      <c r="K77" s="4">
        <v>136</v>
      </c>
      <c r="L77" s="4">
        <v>113</v>
      </c>
      <c r="M77" s="4">
        <v>109</v>
      </c>
      <c r="N77" s="4">
        <v>148</v>
      </c>
      <c r="O77" s="4">
        <v>148</v>
      </c>
      <c r="P77" s="4">
        <v>152</v>
      </c>
      <c r="Q77" s="4">
        <v>137</v>
      </c>
      <c r="R77" s="4">
        <v>123</v>
      </c>
      <c r="S77" s="4">
        <v>136</v>
      </c>
      <c r="T77" s="4">
        <v>124</v>
      </c>
      <c r="U77" s="4">
        <v>137</v>
      </c>
      <c r="V77" s="4">
        <v>121</v>
      </c>
      <c r="W77" s="4">
        <v>116</v>
      </c>
      <c r="X77" s="4">
        <v>125</v>
      </c>
      <c r="Y77" s="4">
        <v>117</v>
      </c>
      <c r="Z77" s="4">
        <v>130</v>
      </c>
      <c r="AA77" s="4">
        <v>119</v>
      </c>
      <c r="AB77" s="4">
        <v>101</v>
      </c>
      <c r="AC77" s="4">
        <v>121</v>
      </c>
      <c r="AD77" s="4">
        <v>111</v>
      </c>
      <c r="AE77" s="4">
        <v>127</v>
      </c>
      <c r="AF77" s="4">
        <v>108</v>
      </c>
      <c r="AG77" s="4">
        <v>129</v>
      </c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107</v>
      </c>
      <c r="E78" s="4">
        <v>93</v>
      </c>
      <c r="F78" s="4">
        <v>94</v>
      </c>
      <c r="G78" s="4">
        <v>87</v>
      </c>
      <c r="H78" s="4">
        <v>79</v>
      </c>
      <c r="I78" s="4">
        <v>75</v>
      </c>
      <c r="J78" s="4">
        <v>84</v>
      </c>
      <c r="K78" s="4">
        <v>76</v>
      </c>
      <c r="L78" s="4">
        <v>68</v>
      </c>
      <c r="M78" s="4">
        <v>72</v>
      </c>
      <c r="N78" s="4">
        <v>85</v>
      </c>
      <c r="O78" s="4">
        <v>97</v>
      </c>
      <c r="P78" s="4">
        <v>104</v>
      </c>
      <c r="Q78" s="4">
        <v>83</v>
      </c>
      <c r="R78" s="4">
        <v>83</v>
      </c>
      <c r="S78" s="4">
        <v>72</v>
      </c>
      <c r="T78" s="4">
        <v>70</v>
      </c>
      <c r="U78" s="4">
        <v>86</v>
      </c>
      <c r="V78" s="4">
        <v>68</v>
      </c>
      <c r="W78" s="4">
        <v>59</v>
      </c>
      <c r="X78" s="4">
        <v>80</v>
      </c>
      <c r="Y78" s="4">
        <v>60</v>
      </c>
      <c r="Z78" s="4">
        <v>76</v>
      </c>
      <c r="AA78" s="4">
        <v>73</v>
      </c>
      <c r="AB78" s="4">
        <v>67</v>
      </c>
      <c r="AC78" s="4">
        <v>82</v>
      </c>
      <c r="AD78" s="4">
        <v>70</v>
      </c>
      <c r="AE78" s="4">
        <v>79</v>
      </c>
      <c r="AF78" s="4">
        <v>63</v>
      </c>
      <c r="AG78" s="4">
        <v>78</v>
      </c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65</v>
      </c>
      <c r="E79" s="4">
        <v>57</v>
      </c>
      <c r="F79" s="4">
        <v>47</v>
      </c>
      <c r="G79" s="4">
        <v>49</v>
      </c>
      <c r="H79" s="4">
        <v>69</v>
      </c>
      <c r="I79" s="4">
        <v>51</v>
      </c>
      <c r="J79" s="4">
        <v>43</v>
      </c>
      <c r="K79" s="4">
        <v>60</v>
      </c>
      <c r="L79" s="4">
        <v>45</v>
      </c>
      <c r="M79" s="4">
        <v>37</v>
      </c>
      <c r="N79" s="4">
        <v>63</v>
      </c>
      <c r="O79" s="4">
        <v>51</v>
      </c>
      <c r="P79" s="4">
        <v>48</v>
      </c>
      <c r="Q79" s="4">
        <v>54</v>
      </c>
      <c r="R79" s="4">
        <v>40</v>
      </c>
      <c r="S79" s="4">
        <v>64</v>
      </c>
      <c r="T79" s="4">
        <v>54</v>
      </c>
      <c r="U79" s="4">
        <v>51</v>
      </c>
      <c r="V79" s="4">
        <v>53</v>
      </c>
      <c r="W79" s="4">
        <v>57</v>
      </c>
      <c r="X79" s="4">
        <v>45</v>
      </c>
      <c r="Y79" s="4">
        <v>57</v>
      </c>
      <c r="Z79" s="4">
        <v>54</v>
      </c>
      <c r="AA79" s="4">
        <v>46</v>
      </c>
      <c r="AB79" s="4">
        <v>34</v>
      </c>
      <c r="AC79" s="4">
        <v>39</v>
      </c>
      <c r="AD79" s="4">
        <v>41</v>
      </c>
      <c r="AE79" s="4">
        <v>48</v>
      </c>
      <c r="AF79" s="4">
        <v>45</v>
      </c>
      <c r="AG79" s="4">
        <v>51</v>
      </c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706</v>
      </c>
      <c r="E80" s="4">
        <v>626</v>
      </c>
      <c r="F80" s="4">
        <v>531</v>
      </c>
      <c r="G80" s="4">
        <v>563</v>
      </c>
      <c r="H80" s="4">
        <v>564</v>
      </c>
      <c r="I80" s="4">
        <v>532</v>
      </c>
      <c r="J80" s="4">
        <v>505</v>
      </c>
      <c r="K80" s="4">
        <v>529</v>
      </c>
      <c r="L80" s="4">
        <v>563</v>
      </c>
      <c r="M80" s="4">
        <v>577</v>
      </c>
      <c r="N80" s="4">
        <v>507</v>
      </c>
      <c r="O80" s="4">
        <v>517</v>
      </c>
      <c r="P80" s="4">
        <v>541</v>
      </c>
      <c r="Q80" s="4">
        <v>537</v>
      </c>
      <c r="R80" s="4">
        <v>453</v>
      </c>
      <c r="S80" s="4">
        <v>461</v>
      </c>
      <c r="T80" s="4">
        <v>455</v>
      </c>
      <c r="U80" s="4">
        <v>477</v>
      </c>
      <c r="V80" s="4">
        <v>475</v>
      </c>
      <c r="W80" s="4">
        <v>467</v>
      </c>
      <c r="X80" s="4">
        <v>459</v>
      </c>
      <c r="Y80" s="4">
        <v>461</v>
      </c>
      <c r="Z80" s="4">
        <v>477</v>
      </c>
      <c r="AA80" s="4">
        <v>466</v>
      </c>
      <c r="AB80" s="4">
        <v>471</v>
      </c>
      <c r="AC80" s="4">
        <v>420</v>
      </c>
      <c r="AD80" s="4">
        <v>405</v>
      </c>
      <c r="AE80" s="4">
        <v>406</v>
      </c>
      <c r="AF80" s="4">
        <v>430</v>
      </c>
      <c r="AG80" s="4">
        <v>448</v>
      </c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274</v>
      </c>
      <c r="E81" s="4">
        <v>237</v>
      </c>
      <c r="F81" s="4">
        <v>231</v>
      </c>
      <c r="G81" s="4">
        <v>233</v>
      </c>
      <c r="H81" s="4">
        <v>249</v>
      </c>
      <c r="I81" s="4">
        <v>233</v>
      </c>
      <c r="J81" s="4">
        <v>216</v>
      </c>
      <c r="K81" s="4">
        <v>221</v>
      </c>
      <c r="L81" s="4">
        <v>259</v>
      </c>
      <c r="M81" s="4">
        <v>238</v>
      </c>
      <c r="N81" s="4">
        <v>217</v>
      </c>
      <c r="O81" s="4">
        <v>204</v>
      </c>
      <c r="P81" s="4">
        <v>238</v>
      </c>
      <c r="Q81" s="4">
        <v>254</v>
      </c>
      <c r="R81" s="4">
        <v>184</v>
      </c>
      <c r="S81" s="4">
        <v>195</v>
      </c>
      <c r="T81" s="4">
        <v>206</v>
      </c>
      <c r="U81" s="4">
        <v>215</v>
      </c>
      <c r="V81" s="4">
        <v>206</v>
      </c>
      <c r="W81" s="4">
        <v>188</v>
      </c>
      <c r="X81" s="4">
        <v>203</v>
      </c>
      <c r="Y81" s="4">
        <v>182</v>
      </c>
      <c r="Z81" s="4">
        <v>194</v>
      </c>
      <c r="AA81" s="4">
        <v>211</v>
      </c>
      <c r="AB81" s="4">
        <v>201</v>
      </c>
      <c r="AC81" s="4">
        <v>176</v>
      </c>
      <c r="AD81" s="4">
        <v>176</v>
      </c>
      <c r="AE81" s="4">
        <v>172</v>
      </c>
      <c r="AF81" s="4">
        <v>178</v>
      </c>
      <c r="AG81" s="4">
        <v>182</v>
      </c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33</v>
      </c>
      <c r="E82" s="4">
        <v>35</v>
      </c>
      <c r="F82" s="4">
        <v>35</v>
      </c>
      <c r="G82" s="4">
        <v>37</v>
      </c>
      <c r="H82" s="4">
        <v>45</v>
      </c>
      <c r="I82" s="4">
        <v>31</v>
      </c>
      <c r="J82" s="4">
        <v>31</v>
      </c>
      <c r="K82" s="4">
        <v>25</v>
      </c>
      <c r="L82" s="4">
        <v>40</v>
      </c>
      <c r="M82" s="4">
        <v>32</v>
      </c>
      <c r="N82" s="4">
        <v>21</v>
      </c>
      <c r="O82" s="4">
        <v>30</v>
      </c>
      <c r="P82" s="4">
        <v>40</v>
      </c>
      <c r="Q82" s="4">
        <v>24</v>
      </c>
      <c r="R82" s="4">
        <v>33</v>
      </c>
      <c r="S82" s="4">
        <v>20</v>
      </c>
      <c r="T82" s="4">
        <v>28</v>
      </c>
      <c r="U82" s="4">
        <v>32</v>
      </c>
      <c r="V82" s="4">
        <v>29</v>
      </c>
      <c r="W82" s="4">
        <v>30</v>
      </c>
      <c r="X82" s="4">
        <v>22</v>
      </c>
      <c r="Y82" s="4">
        <v>19</v>
      </c>
      <c r="Z82" s="4">
        <v>32</v>
      </c>
      <c r="AA82" s="4">
        <v>32</v>
      </c>
      <c r="AB82" s="4">
        <v>26</v>
      </c>
      <c r="AC82" s="4">
        <v>15</v>
      </c>
      <c r="AD82" s="4">
        <v>25</v>
      </c>
      <c r="AE82" s="4">
        <v>23</v>
      </c>
      <c r="AF82" s="4">
        <v>22</v>
      </c>
      <c r="AG82" s="4">
        <v>24</v>
      </c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76</v>
      </c>
      <c r="E83" s="4">
        <v>67</v>
      </c>
      <c r="F83" s="4">
        <v>80</v>
      </c>
      <c r="G83" s="4">
        <v>70</v>
      </c>
      <c r="H83" s="4">
        <v>71</v>
      </c>
      <c r="I83" s="4">
        <v>89</v>
      </c>
      <c r="J83" s="4">
        <v>64</v>
      </c>
      <c r="K83" s="4">
        <v>61</v>
      </c>
      <c r="L83" s="4">
        <v>65</v>
      </c>
      <c r="M83" s="4">
        <v>94</v>
      </c>
      <c r="N83" s="4">
        <v>74</v>
      </c>
      <c r="O83" s="4">
        <v>61</v>
      </c>
      <c r="P83" s="4">
        <v>69</v>
      </c>
      <c r="Q83" s="4">
        <v>89</v>
      </c>
      <c r="R83" s="4">
        <v>56</v>
      </c>
      <c r="S83" s="4">
        <v>78</v>
      </c>
      <c r="T83" s="4">
        <v>52</v>
      </c>
      <c r="U83" s="4">
        <v>67</v>
      </c>
      <c r="V83" s="4">
        <v>63</v>
      </c>
      <c r="W83" s="4">
        <v>57</v>
      </c>
      <c r="X83" s="4">
        <v>70</v>
      </c>
      <c r="Y83" s="4">
        <v>56</v>
      </c>
      <c r="Z83" s="4">
        <v>56</v>
      </c>
      <c r="AA83" s="4">
        <v>59</v>
      </c>
      <c r="AB83" s="4">
        <v>52</v>
      </c>
      <c r="AC83" s="4">
        <v>59</v>
      </c>
      <c r="AD83" s="4">
        <v>48</v>
      </c>
      <c r="AE83" s="4">
        <v>54</v>
      </c>
      <c r="AF83" s="4">
        <v>59</v>
      </c>
      <c r="AG83" s="4">
        <v>50</v>
      </c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92</v>
      </c>
      <c r="E84" s="4">
        <v>81</v>
      </c>
      <c r="F84" s="4">
        <v>67</v>
      </c>
      <c r="G84" s="4">
        <v>79</v>
      </c>
      <c r="H84" s="4">
        <v>82</v>
      </c>
      <c r="I84" s="4">
        <v>73</v>
      </c>
      <c r="J84" s="4">
        <v>70</v>
      </c>
      <c r="K84" s="4">
        <v>82</v>
      </c>
      <c r="L84" s="4">
        <v>87</v>
      </c>
      <c r="M84" s="4">
        <v>66</v>
      </c>
      <c r="N84" s="4">
        <v>74</v>
      </c>
      <c r="O84" s="4">
        <v>80</v>
      </c>
      <c r="P84" s="4">
        <v>79</v>
      </c>
      <c r="Q84" s="4">
        <v>82</v>
      </c>
      <c r="R84" s="4">
        <v>48</v>
      </c>
      <c r="S84" s="4">
        <v>61</v>
      </c>
      <c r="T84" s="4">
        <v>75</v>
      </c>
      <c r="U84" s="4">
        <v>63</v>
      </c>
      <c r="V84" s="4">
        <v>69</v>
      </c>
      <c r="W84" s="4">
        <v>68</v>
      </c>
      <c r="X84" s="4">
        <v>64</v>
      </c>
      <c r="Y84" s="4">
        <v>60</v>
      </c>
      <c r="Z84" s="4">
        <v>65</v>
      </c>
      <c r="AA84" s="4">
        <v>82</v>
      </c>
      <c r="AB84" s="4">
        <v>79</v>
      </c>
      <c r="AC84" s="4">
        <v>66</v>
      </c>
      <c r="AD84" s="4">
        <v>66</v>
      </c>
      <c r="AE84" s="4">
        <v>57</v>
      </c>
      <c r="AF84" s="4">
        <v>57</v>
      </c>
      <c r="AG84" s="4">
        <v>68</v>
      </c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73</v>
      </c>
      <c r="E85" s="4">
        <v>54</v>
      </c>
      <c r="F85" s="4">
        <v>49</v>
      </c>
      <c r="G85" s="4">
        <v>47</v>
      </c>
      <c r="H85" s="4">
        <v>51</v>
      </c>
      <c r="I85" s="4">
        <v>40</v>
      </c>
      <c r="J85" s="4">
        <v>51</v>
      </c>
      <c r="K85" s="4">
        <v>53</v>
      </c>
      <c r="L85" s="4">
        <v>67</v>
      </c>
      <c r="M85" s="4">
        <v>46</v>
      </c>
      <c r="N85" s="4">
        <v>48</v>
      </c>
      <c r="O85" s="4">
        <v>33</v>
      </c>
      <c r="P85" s="4">
        <v>50</v>
      </c>
      <c r="Q85" s="4">
        <v>59</v>
      </c>
      <c r="R85" s="4">
        <v>47</v>
      </c>
      <c r="S85" s="4">
        <v>36</v>
      </c>
      <c r="T85" s="4">
        <v>51</v>
      </c>
      <c r="U85" s="4">
        <v>53</v>
      </c>
      <c r="V85" s="4">
        <v>45</v>
      </c>
      <c r="W85" s="4">
        <v>33</v>
      </c>
      <c r="X85" s="4">
        <v>47</v>
      </c>
      <c r="Y85" s="4">
        <v>47</v>
      </c>
      <c r="Z85" s="4">
        <v>41</v>
      </c>
      <c r="AA85" s="4">
        <v>38</v>
      </c>
      <c r="AB85" s="4">
        <v>44</v>
      </c>
      <c r="AC85" s="4">
        <v>36</v>
      </c>
      <c r="AD85" s="4">
        <v>37</v>
      </c>
      <c r="AE85" s="4">
        <v>38</v>
      </c>
      <c r="AF85" s="4">
        <v>40</v>
      </c>
      <c r="AG85" s="4">
        <v>40</v>
      </c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257</v>
      </c>
      <c r="E86" s="4">
        <v>213</v>
      </c>
      <c r="F86" s="4">
        <v>181</v>
      </c>
      <c r="G86" s="4">
        <v>205</v>
      </c>
      <c r="H86" s="4">
        <v>185</v>
      </c>
      <c r="I86" s="4">
        <v>177</v>
      </c>
      <c r="J86" s="4">
        <v>182</v>
      </c>
      <c r="K86" s="4">
        <v>198</v>
      </c>
      <c r="L86" s="4">
        <v>174</v>
      </c>
      <c r="M86" s="4">
        <v>202</v>
      </c>
      <c r="N86" s="4">
        <v>186</v>
      </c>
      <c r="O86" s="4">
        <v>202</v>
      </c>
      <c r="P86" s="4">
        <v>193</v>
      </c>
      <c r="Q86" s="4">
        <v>182</v>
      </c>
      <c r="R86" s="4">
        <v>168</v>
      </c>
      <c r="S86" s="4">
        <v>171</v>
      </c>
      <c r="T86" s="4">
        <v>148</v>
      </c>
      <c r="U86" s="4">
        <v>171</v>
      </c>
      <c r="V86" s="4">
        <v>164</v>
      </c>
      <c r="W86" s="4">
        <v>177</v>
      </c>
      <c r="X86" s="4">
        <v>189</v>
      </c>
      <c r="Y86" s="4">
        <v>177</v>
      </c>
      <c r="Z86" s="4">
        <v>185</v>
      </c>
      <c r="AA86" s="4">
        <v>164</v>
      </c>
      <c r="AB86" s="4">
        <v>157</v>
      </c>
      <c r="AC86" s="4">
        <v>160</v>
      </c>
      <c r="AD86" s="4">
        <v>137</v>
      </c>
      <c r="AE86" s="4">
        <v>135</v>
      </c>
      <c r="AF86" s="4">
        <v>152</v>
      </c>
      <c r="AG86" s="4">
        <v>155</v>
      </c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55</v>
      </c>
      <c r="E87" s="4">
        <v>51</v>
      </c>
      <c r="F87" s="4">
        <v>40</v>
      </c>
      <c r="G87" s="4">
        <v>50</v>
      </c>
      <c r="H87" s="4">
        <v>42</v>
      </c>
      <c r="I87" s="4">
        <v>40</v>
      </c>
      <c r="J87" s="4">
        <v>43</v>
      </c>
      <c r="K87" s="4">
        <v>49</v>
      </c>
      <c r="L87" s="4">
        <v>46</v>
      </c>
      <c r="M87" s="4">
        <v>45</v>
      </c>
      <c r="N87" s="4">
        <v>47</v>
      </c>
      <c r="O87" s="4">
        <v>44</v>
      </c>
      <c r="P87" s="4">
        <v>47</v>
      </c>
      <c r="Q87" s="4">
        <v>34</v>
      </c>
      <c r="R87" s="4">
        <v>37</v>
      </c>
      <c r="S87" s="4">
        <v>37</v>
      </c>
      <c r="T87" s="4">
        <v>36</v>
      </c>
      <c r="U87" s="4">
        <v>45</v>
      </c>
      <c r="V87" s="4">
        <v>40</v>
      </c>
      <c r="W87" s="4">
        <v>29</v>
      </c>
      <c r="X87" s="4">
        <v>47</v>
      </c>
      <c r="Y87" s="4">
        <v>44</v>
      </c>
      <c r="Z87" s="4">
        <v>35</v>
      </c>
      <c r="AA87" s="4">
        <v>44</v>
      </c>
      <c r="AB87" s="4">
        <v>38</v>
      </c>
      <c r="AC87" s="4">
        <v>41</v>
      </c>
      <c r="AD87" s="4">
        <v>31</v>
      </c>
      <c r="AE87" s="4">
        <v>32</v>
      </c>
      <c r="AF87" s="4">
        <v>27</v>
      </c>
      <c r="AG87" s="4">
        <v>38</v>
      </c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49</v>
      </c>
      <c r="E88" s="4">
        <v>41</v>
      </c>
      <c r="F88" s="4">
        <v>36</v>
      </c>
      <c r="G88" s="4">
        <v>27</v>
      </c>
      <c r="H88" s="4">
        <v>37</v>
      </c>
      <c r="I88" s="4">
        <v>34</v>
      </c>
      <c r="J88" s="4">
        <v>46</v>
      </c>
      <c r="K88" s="4">
        <v>35</v>
      </c>
      <c r="L88" s="4">
        <v>30</v>
      </c>
      <c r="M88" s="4">
        <v>34</v>
      </c>
      <c r="N88" s="4">
        <v>37</v>
      </c>
      <c r="O88" s="4">
        <v>33</v>
      </c>
      <c r="P88" s="4">
        <v>36</v>
      </c>
      <c r="Q88" s="4">
        <v>38</v>
      </c>
      <c r="R88" s="4">
        <v>36</v>
      </c>
      <c r="S88" s="4">
        <v>38</v>
      </c>
      <c r="T88" s="4">
        <v>24</v>
      </c>
      <c r="U88" s="4">
        <v>25</v>
      </c>
      <c r="V88" s="4">
        <v>38</v>
      </c>
      <c r="W88" s="4">
        <v>42</v>
      </c>
      <c r="X88" s="4">
        <v>40</v>
      </c>
      <c r="Y88" s="4">
        <v>36</v>
      </c>
      <c r="Z88" s="4">
        <v>33</v>
      </c>
      <c r="AA88" s="4">
        <v>36</v>
      </c>
      <c r="AB88" s="4">
        <v>30</v>
      </c>
      <c r="AC88" s="4">
        <v>25</v>
      </c>
      <c r="AD88" s="4">
        <v>27</v>
      </c>
      <c r="AE88" s="4">
        <v>24</v>
      </c>
      <c r="AF88" s="4">
        <v>32</v>
      </c>
      <c r="AG88" s="4">
        <v>38</v>
      </c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72</v>
      </c>
      <c r="E89" s="4">
        <v>62</v>
      </c>
      <c r="F89" s="4">
        <v>67</v>
      </c>
      <c r="G89" s="4">
        <v>69</v>
      </c>
      <c r="H89" s="4">
        <v>56</v>
      </c>
      <c r="I89" s="4">
        <v>52</v>
      </c>
      <c r="J89" s="4">
        <v>46</v>
      </c>
      <c r="K89" s="4">
        <v>56</v>
      </c>
      <c r="L89" s="4">
        <v>52</v>
      </c>
      <c r="M89" s="4">
        <v>58</v>
      </c>
      <c r="N89" s="4">
        <v>57</v>
      </c>
      <c r="O89" s="4">
        <v>68</v>
      </c>
      <c r="P89" s="4">
        <v>65</v>
      </c>
      <c r="Q89" s="4">
        <v>49</v>
      </c>
      <c r="R89" s="4">
        <v>44</v>
      </c>
      <c r="S89" s="4">
        <v>47</v>
      </c>
      <c r="T89" s="4">
        <v>44</v>
      </c>
      <c r="U89" s="4">
        <v>40</v>
      </c>
      <c r="V89" s="4">
        <v>49</v>
      </c>
      <c r="W89" s="4">
        <v>45</v>
      </c>
      <c r="X89" s="4">
        <v>57</v>
      </c>
      <c r="Y89" s="4">
        <v>40</v>
      </c>
      <c r="Z89" s="4">
        <v>62</v>
      </c>
      <c r="AA89" s="4">
        <v>51</v>
      </c>
      <c r="AB89" s="4">
        <v>46</v>
      </c>
      <c r="AC89" s="4">
        <v>52</v>
      </c>
      <c r="AD89" s="4">
        <v>46</v>
      </c>
      <c r="AE89" s="4">
        <v>37</v>
      </c>
      <c r="AF89" s="4">
        <v>56</v>
      </c>
      <c r="AG89" s="4">
        <v>41</v>
      </c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81</v>
      </c>
      <c r="E90" s="4">
        <v>59</v>
      </c>
      <c r="F90" s="4">
        <v>38</v>
      </c>
      <c r="G90" s="4">
        <v>59</v>
      </c>
      <c r="H90" s="4">
        <v>50</v>
      </c>
      <c r="I90" s="4">
        <v>51</v>
      </c>
      <c r="J90" s="4">
        <v>47</v>
      </c>
      <c r="K90" s="4">
        <v>58</v>
      </c>
      <c r="L90" s="4">
        <v>46</v>
      </c>
      <c r="M90" s="4">
        <v>65</v>
      </c>
      <c r="N90" s="4">
        <v>45</v>
      </c>
      <c r="O90" s="4">
        <v>57</v>
      </c>
      <c r="P90" s="4">
        <v>45</v>
      </c>
      <c r="Q90" s="4">
        <v>61</v>
      </c>
      <c r="R90" s="4">
        <v>51</v>
      </c>
      <c r="S90" s="4">
        <v>49</v>
      </c>
      <c r="T90" s="4">
        <v>44</v>
      </c>
      <c r="U90" s="4">
        <v>61</v>
      </c>
      <c r="V90" s="4">
        <v>37</v>
      </c>
      <c r="W90" s="4">
        <v>61</v>
      </c>
      <c r="X90" s="4">
        <v>45</v>
      </c>
      <c r="Y90" s="4">
        <v>57</v>
      </c>
      <c r="Z90" s="4">
        <v>55</v>
      </c>
      <c r="AA90" s="4">
        <v>33</v>
      </c>
      <c r="AB90" s="4">
        <v>43</v>
      </c>
      <c r="AC90" s="4">
        <v>42</v>
      </c>
      <c r="AD90" s="4">
        <v>33</v>
      </c>
      <c r="AE90" s="4">
        <v>42</v>
      </c>
      <c r="AF90" s="4">
        <v>37</v>
      </c>
      <c r="AG90" s="4">
        <v>38</v>
      </c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175</v>
      </c>
      <c r="E91" s="4">
        <v>176</v>
      </c>
      <c r="F91" s="4">
        <v>119</v>
      </c>
      <c r="G91" s="4">
        <v>125</v>
      </c>
      <c r="H91" s="4">
        <v>130</v>
      </c>
      <c r="I91" s="4">
        <v>122</v>
      </c>
      <c r="J91" s="4">
        <v>107</v>
      </c>
      <c r="K91" s="4">
        <v>110</v>
      </c>
      <c r="L91" s="4">
        <v>130</v>
      </c>
      <c r="M91" s="4">
        <v>137</v>
      </c>
      <c r="N91" s="4">
        <v>104</v>
      </c>
      <c r="O91" s="4">
        <v>111</v>
      </c>
      <c r="P91" s="4">
        <v>110</v>
      </c>
      <c r="Q91" s="4">
        <v>101</v>
      </c>
      <c r="R91" s="4">
        <v>101</v>
      </c>
      <c r="S91" s="4">
        <v>95</v>
      </c>
      <c r="T91" s="4">
        <v>101</v>
      </c>
      <c r="U91" s="4">
        <v>91</v>
      </c>
      <c r="V91" s="4">
        <v>105</v>
      </c>
      <c r="W91" s="4">
        <v>102</v>
      </c>
      <c r="X91" s="4">
        <v>67</v>
      </c>
      <c r="Y91" s="4">
        <v>102</v>
      </c>
      <c r="Z91" s="4">
        <v>98</v>
      </c>
      <c r="AA91" s="4">
        <v>91</v>
      </c>
      <c r="AB91" s="4">
        <v>113</v>
      </c>
      <c r="AC91" s="4">
        <v>84</v>
      </c>
      <c r="AD91" s="4">
        <v>92</v>
      </c>
      <c r="AE91" s="4">
        <v>99</v>
      </c>
      <c r="AF91" s="4">
        <v>100</v>
      </c>
      <c r="AG91" s="4">
        <v>111</v>
      </c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73</v>
      </c>
      <c r="E92" s="4">
        <v>79</v>
      </c>
      <c r="F92" s="4">
        <v>40</v>
      </c>
      <c r="G92" s="4">
        <v>49</v>
      </c>
      <c r="H92" s="4">
        <v>47</v>
      </c>
      <c r="I92" s="4">
        <v>49</v>
      </c>
      <c r="J92" s="4">
        <v>39</v>
      </c>
      <c r="K92" s="4">
        <v>43</v>
      </c>
      <c r="L92" s="4">
        <v>51</v>
      </c>
      <c r="M92" s="4">
        <v>69</v>
      </c>
      <c r="N92" s="4">
        <v>48</v>
      </c>
      <c r="O92" s="4">
        <v>46</v>
      </c>
      <c r="P92" s="4">
        <v>37</v>
      </c>
      <c r="Q92" s="4">
        <v>44</v>
      </c>
      <c r="R92" s="4">
        <v>44</v>
      </c>
      <c r="S92" s="4">
        <v>40</v>
      </c>
      <c r="T92" s="4">
        <v>51</v>
      </c>
      <c r="U92" s="4">
        <v>37</v>
      </c>
      <c r="V92" s="4">
        <v>37</v>
      </c>
      <c r="W92" s="4">
        <v>42</v>
      </c>
      <c r="X92" s="4">
        <v>29</v>
      </c>
      <c r="Y92" s="4">
        <v>32</v>
      </c>
      <c r="Z92" s="4">
        <v>39</v>
      </c>
      <c r="AA92" s="4">
        <v>43</v>
      </c>
      <c r="AB92" s="4">
        <v>51</v>
      </c>
      <c r="AC92" s="4">
        <v>39</v>
      </c>
      <c r="AD92" s="4">
        <v>35</v>
      </c>
      <c r="AE92" s="4">
        <v>40</v>
      </c>
      <c r="AF92" s="4">
        <v>40</v>
      </c>
      <c r="AG92" s="4">
        <v>46</v>
      </c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67</v>
      </c>
      <c r="E93" s="4">
        <v>57</v>
      </c>
      <c r="F93" s="4">
        <v>51</v>
      </c>
      <c r="G93" s="4">
        <v>42</v>
      </c>
      <c r="H93" s="4">
        <v>53</v>
      </c>
      <c r="I93" s="4">
        <v>42</v>
      </c>
      <c r="J93" s="4">
        <v>39</v>
      </c>
      <c r="K93" s="4">
        <v>46</v>
      </c>
      <c r="L93" s="4">
        <v>44</v>
      </c>
      <c r="M93" s="4">
        <v>44</v>
      </c>
      <c r="N93" s="4">
        <v>40</v>
      </c>
      <c r="O93" s="4">
        <v>42</v>
      </c>
      <c r="P93" s="4">
        <v>44</v>
      </c>
      <c r="Q93" s="4">
        <v>33</v>
      </c>
      <c r="R93" s="4">
        <v>32</v>
      </c>
      <c r="S93" s="4">
        <v>36</v>
      </c>
      <c r="T93" s="4">
        <v>33</v>
      </c>
      <c r="U93" s="4">
        <v>32</v>
      </c>
      <c r="V93" s="4">
        <v>37</v>
      </c>
      <c r="W93" s="4">
        <v>37</v>
      </c>
      <c r="X93" s="4">
        <v>20</v>
      </c>
      <c r="Y93" s="4">
        <v>41</v>
      </c>
      <c r="Z93" s="4">
        <v>29</v>
      </c>
      <c r="AA93" s="4">
        <v>27</v>
      </c>
      <c r="AB93" s="4">
        <v>39</v>
      </c>
      <c r="AC93" s="4">
        <v>28</v>
      </c>
      <c r="AD93" s="4">
        <v>42</v>
      </c>
      <c r="AE93" s="4">
        <v>35</v>
      </c>
      <c r="AF93" s="4">
        <v>31</v>
      </c>
      <c r="AG93" s="4">
        <v>52</v>
      </c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35</v>
      </c>
      <c r="E94" s="4">
        <v>40</v>
      </c>
      <c r="F94" s="4">
        <v>28</v>
      </c>
      <c r="G94" s="4">
        <v>34</v>
      </c>
      <c r="H94" s="4">
        <v>30</v>
      </c>
      <c r="I94" s="4">
        <v>31</v>
      </c>
      <c r="J94" s="4">
        <v>29</v>
      </c>
      <c r="K94" s="4">
        <v>21</v>
      </c>
      <c r="L94" s="4">
        <v>35</v>
      </c>
      <c r="M94" s="4">
        <v>24</v>
      </c>
      <c r="N94" s="4">
        <v>16</v>
      </c>
      <c r="O94" s="4">
        <v>23</v>
      </c>
      <c r="P94" s="4">
        <v>29</v>
      </c>
      <c r="Q94" s="4">
        <v>24</v>
      </c>
      <c r="R94" s="4">
        <v>25</v>
      </c>
      <c r="S94" s="4">
        <v>19</v>
      </c>
      <c r="T94" s="4">
        <v>17</v>
      </c>
      <c r="U94" s="4">
        <v>22</v>
      </c>
      <c r="V94" s="4">
        <v>31</v>
      </c>
      <c r="W94" s="4">
        <v>23</v>
      </c>
      <c r="X94" s="4">
        <v>18</v>
      </c>
      <c r="Y94" s="4">
        <v>29</v>
      </c>
      <c r="Z94" s="4">
        <v>30</v>
      </c>
      <c r="AA94" s="4">
        <v>21</v>
      </c>
      <c r="AB94" s="4">
        <v>23</v>
      </c>
      <c r="AC94" s="4">
        <v>17</v>
      </c>
      <c r="AD94" s="4">
        <v>15</v>
      </c>
      <c r="AE94" s="4">
        <v>24</v>
      </c>
      <c r="AF94" s="4">
        <v>29</v>
      </c>
      <c r="AG94" s="4">
        <v>13</v>
      </c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705</v>
      </c>
      <c r="E95" s="4">
        <v>680</v>
      </c>
      <c r="F95" s="4">
        <v>621</v>
      </c>
      <c r="G95" s="4">
        <v>598</v>
      </c>
      <c r="H95" s="4">
        <v>591</v>
      </c>
      <c r="I95" s="4">
        <v>631</v>
      </c>
      <c r="J95" s="4">
        <v>567</v>
      </c>
      <c r="K95" s="4">
        <v>585</v>
      </c>
      <c r="L95" s="4">
        <v>574</v>
      </c>
      <c r="M95" s="4">
        <v>576</v>
      </c>
      <c r="N95" s="4">
        <v>610</v>
      </c>
      <c r="O95" s="4">
        <v>578</v>
      </c>
      <c r="P95" s="4">
        <v>565</v>
      </c>
      <c r="Q95" s="4">
        <v>579</v>
      </c>
      <c r="R95" s="4">
        <v>553</v>
      </c>
      <c r="S95" s="4">
        <v>562</v>
      </c>
      <c r="T95" s="4">
        <v>513</v>
      </c>
      <c r="U95" s="4">
        <v>543</v>
      </c>
      <c r="V95" s="4">
        <v>492</v>
      </c>
      <c r="W95" s="4">
        <v>525</v>
      </c>
      <c r="X95" s="4">
        <v>562</v>
      </c>
      <c r="Y95" s="4">
        <v>492</v>
      </c>
      <c r="Z95" s="4">
        <v>571</v>
      </c>
      <c r="AA95" s="4">
        <v>501</v>
      </c>
      <c r="AB95" s="4">
        <v>538</v>
      </c>
      <c r="AC95" s="4">
        <v>467</v>
      </c>
      <c r="AD95" s="4">
        <v>439</v>
      </c>
      <c r="AE95" s="4">
        <v>473</v>
      </c>
      <c r="AF95" s="4">
        <v>433</v>
      </c>
      <c r="AG95" s="4">
        <v>504</v>
      </c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395</v>
      </c>
      <c r="E96" s="4">
        <v>397</v>
      </c>
      <c r="F96" s="4">
        <v>338</v>
      </c>
      <c r="G96" s="4">
        <v>334</v>
      </c>
      <c r="H96" s="4">
        <v>319</v>
      </c>
      <c r="I96" s="4">
        <v>354</v>
      </c>
      <c r="J96" s="4">
        <v>333</v>
      </c>
      <c r="K96" s="4">
        <v>322</v>
      </c>
      <c r="L96" s="4">
        <v>354</v>
      </c>
      <c r="M96" s="4">
        <v>321</v>
      </c>
      <c r="N96" s="4">
        <v>346</v>
      </c>
      <c r="O96" s="4">
        <v>330</v>
      </c>
      <c r="P96" s="4">
        <v>325</v>
      </c>
      <c r="Q96" s="4">
        <v>295</v>
      </c>
      <c r="R96" s="4">
        <v>328</v>
      </c>
      <c r="S96" s="4">
        <v>327</v>
      </c>
      <c r="T96" s="4">
        <v>295</v>
      </c>
      <c r="U96" s="4">
        <v>300</v>
      </c>
      <c r="V96" s="4">
        <v>281</v>
      </c>
      <c r="W96" s="4">
        <v>311</v>
      </c>
      <c r="X96" s="4">
        <v>323</v>
      </c>
      <c r="Y96" s="4">
        <v>269</v>
      </c>
      <c r="Z96" s="4">
        <v>323</v>
      </c>
      <c r="AA96" s="4">
        <v>293</v>
      </c>
      <c r="AB96" s="4">
        <v>319</v>
      </c>
      <c r="AC96" s="4">
        <v>267</v>
      </c>
      <c r="AD96" s="4">
        <v>264</v>
      </c>
      <c r="AE96" s="4">
        <v>278</v>
      </c>
      <c r="AF96" s="4">
        <v>264</v>
      </c>
      <c r="AG96" s="4">
        <v>294</v>
      </c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253</v>
      </c>
      <c r="E97" s="4">
        <v>262</v>
      </c>
      <c r="F97" s="4">
        <v>214</v>
      </c>
      <c r="G97" s="4">
        <v>191</v>
      </c>
      <c r="H97" s="4">
        <v>189</v>
      </c>
      <c r="I97" s="4">
        <v>226</v>
      </c>
      <c r="J97" s="4">
        <v>195</v>
      </c>
      <c r="K97" s="4">
        <v>204</v>
      </c>
      <c r="L97" s="4">
        <v>211</v>
      </c>
      <c r="M97" s="4">
        <v>206</v>
      </c>
      <c r="N97" s="4">
        <v>211</v>
      </c>
      <c r="O97" s="4">
        <v>202</v>
      </c>
      <c r="P97" s="4">
        <v>193</v>
      </c>
      <c r="Q97" s="4">
        <v>182</v>
      </c>
      <c r="R97" s="4">
        <v>209</v>
      </c>
      <c r="S97" s="4">
        <v>193</v>
      </c>
      <c r="T97" s="4">
        <v>189</v>
      </c>
      <c r="U97" s="4">
        <v>200</v>
      </c>
      <c r="V97" s="4">
        <v>177</v>
      </c>
      <c r="W97" s="4">
        <v>193</v>
      </c>
      <c r="X97" s="4">
        <v>200</v>
      </c>
      <c r="Y97" s="4">
        <v>166</v>
      </c>
      <c r="Z97" s="4">
        <v>199</v>
      </c>
      <c r="AA97" s="4">
        <v>198</v>
      </c>
      <c r="AB97" s="4">
        <v>200</v>
      </c>
      <c r="AC97" s="4">
        <v>163</v>
      </c>
      <c r="AD97" s="4">
        <v>165</v>
      </c>
      <c r="AE97" s="4">
        <v>178</v>
      </c>
      <c r="AF97" s="4">
        <v>173</v>
      </c>
      <c r="AG97" s="4">
        <v>186</v>
      </c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62</v>
      </c>
      <c r="E98" s="4">
        <v>72</v>
      </c>
      <c r="F98" s="4">
        <v>65</v>
      </c>
      <c r="G98" s="4">
        <v>76</v>
      </c>
      <c r="H98" s="4">
        <v>63</v>
      </c>
      <c r="I98" s="4">
        <v>60</v>
      </c>
      <c r="J98" s="4">
        <v>61</v>
      </c>
      <c r="K98" s="4">
        <v>62</v>
      </c>
      <c r="L98" s="4">
        <v>59</v>
      </c>
      <c r="M98" s="4">
        <v>54</v>
      </c>
      <c r="N98" s="4">
        <v>70</v>
      </c>
      <c r="O98" s="4">
        <v>58</v>
      </c>
      <c r="P98" s="4">
        <v>62</v>
      </c>
      <c r="Q98" s="4">
        <v>65</v>
      </c>
      <c r="R98" s="4">
        <v>58</v>
      </c>
      <c r="S98" s="4">
        <v>70</v>
      </c>
      <c r="T98" s="4">
        <v>52</v>
      </c>
      <c r="U98" s="4">
        <v>56</v>
      </c>
      <c r="V98" s="4">
        <v>48</v>
      </c>
      <c r="W98" s="4">
        <v>56</v>
      </c>
      <c r="X98" s="4">
        <v>59</v>
      </c>
      <c r="Y98" s="4">
        <v>44</v>
      </c>
      <c r="Z98" s="4">
        <v>73</v>
      </c>
      <c r="AA98" s="4">
        <v>33</v>
      </c>
      <c r="AB98" s="4">
        <v>56</v>
      </c>
      <c r="AC98" s="4">
        <v>45</v>
      </c>
      <c r="AD98" s="4">
        <v>51</v>
      </c>
      <c r="AE98" s="4">
        <v>51</v>
      </c>
      <c r="AF98" s="4">
        <v>42</v>
      </c>
      <c r="AG98" s="4">
        <v>57</v>
      </c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80</v>
      </c>
      <c r="E99" s="4">
        <v>63</v>
      </c>
      <c r="F99" s="4">
        <v>59</v>
      </c>
      <c r="G99" s="4">
        <v>67</v>
      </c>
      <c r="H99" s="4">
        <v>67</v>
      </c>
      <c r="I99" s="4">
        <v>68</v>
      </c>
      <c r="J99" s="4">
        <v>77</v>
      </c>
      <c r="K99" s="4">
        <v>56</v>
      </c>
      <c r="L99" s="4">
        <v>84</v>
      </c>
      <c r="M99" s="4">
        <v>61</v>
      </c>
      <c r="N99" s="4">
        <v>65</v>
      </c>
      <c r="O99" s="4">
        <v>70</v>
      </c>
      <c r="P99" s="4">
        <v>70</v>
      </c>
      <c r="Q99" s="4">
        <v>48</v>
      </c>
      <c r="R99" s="4">
        <v>61</v>
      </c>
      <c r="S99" s="4">
        <v>64</v>
      </c>
      <c r="T99" s="4">
        <v>54</v>
      </c>
      <c r="U99" s="4">
        <v>44</v>
      </c>
      <c r="V99" s="4">
        <v>56</v>
      </c>
      <c r="W99" s="4">
        <v>62</v>
      </c>
      <c r="X99" s="4">
        <v>64</v>
      </c>
      <c r="Y99" s="4">
        <v>59</v>
      </c>
      <c r="Z99" s="4">
        <v>51</v>
      </c>
      <c r="AA99" s="4">
        <v>62</v>
      </c>
      <c r="AB99" s="4">
        <v>63</v>
      </c>
      <c r="AC99" s="4">
        <v>59</v>
      </c>
      <c r="AD99" s="4">
        <v>48</v>
      </c>
      <c r="AE99" s="4">
        <v>49</v>
      </c>
      <c r="AF99" s="4">
        <v>49</v>
      </c>
      <c r="AG99" s="4">
        <v>51</v>
      </c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310</v>
      </c>
      <c r="E100" s="4">
        <v>283</v>
      </c>
      <c r="F100" s="4">
        <v>283</v>
      </c>
      <c r="G100" s="4">
        <v>264</v>
      </c>
      <c r="H100" s="4">
        <v>272</v>
      </c>
      <c r="I100" s="4">
        <v>277</v>
      </c>
      <c r="J100" s="4">
        <v>234</v>
      </c>
      <c r="K100" s="4">
        <v>263</v>
      </c>
      <c r="L100" s="4">
        <v>220</v>
      </c>
      <c r="M100" s="4">
        <v>255</v>
      </c>
      <c r="N100" s="4">
        <v>264</v>
      </c>
      <c r="O100" s="4">
        <v>248</v>
      </c>
      <c r="P100" s="4">
        <v>240</v>
      </c>
      <c r="Q100" s="4">
        <v>284</v>
      </c>
      <c r="R100" s="4">
        <v>225</v>
      </c>
      <c r="S100" s="4">
        <v>235</v>
      </c>
      <c r="T100" s="4">
        <v>218</v>
      </c>
      <c r="U100" s="4">
        <v>243</v>
      </c>
      <c r="V100" s="4">
        <v>211</v>
      </c>
      <c r="W100" s="4">
        <v>214</v>
      </c>
      <c r="X100" s="4">
        <v>239</v>
      </c>
      <c r="Y100" s="4">
        <v>223</v>
      </c>
      <c r="Z100" s="4">
        <v>248</v>
      </c>
      <c r="AA100" s="4">
        <v>208</v>
      </c>
      <c r="AB100" s="4">
        <v>219</v>
      </c>
      <c r="AC100" s="4">
        <v>200</v>
      </c>
      <c r="AD100" s="4">
        <v>175</v>
      </c>
      <c r="AE100" s="4">
        <v>195</v>
      </c>
      <c r="AF100" s="4">
        <v>169</v>
      </c>
      <c r="AG100" s="4">
        <v>210</v>
      </c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64</v>
      </c>
      <c r="E101" s="4">
        <v>70</v>
      </c>
      <c r="F101" s="4">
        <v>88</v>
      </c>
      <c r="G101" s="4">
        <v>76</v>
      </c>
      <c r="H101" s="4">
        <v>61</v>
      </c>
      <c r="I101" s="4">
        <v>76</v>
      </c>
      <c r="J101" s="4">
        <v>57</v>
      </c>
      <c r="K101" s="4">
        <v>68</v>
      </c>
      <c r="L101" s="4">
        <v>53</v>
      </c>
      <c r="M101" s="4">
        <v>72</v>
      </c>
      <c r="N101" s="4">
        <v>69</v>
      </c>
      <c r="O101" s="4">
        <v>69</v>
      </c>
      <c r="P101" s="4">
        <v>84</v>
      </c>
      <c r="Q101" s="4">
        <v>69</v>
      </c>
      <c r="R101" s="4">
        <v>72</v>
      </c>
      <c r="S101" s="4">
        <v>53</v>
      </c>
      <c r="T101" s="4">
        <v>53</v>
      </c>
      <c r="U101" s="4">
        <v>61</v>
      </c>
      <c r="V101" s="4">
        <v>65</v>
      </c>
      <c r="W101" s="4">
        <v>54</v>
      </c>
      <c r="X101" s="4">
        <v>63</v>
      </c>
      <c r="Y101" s="4">
        <v>65</v>
      </c>
      <c r="Z101" s="4">
        <v>66</v>
      </c>
      <c r="AA101" s="4">
        <v>61</v>
      </c>
      <c r="AB101" s="4">
        <v>60</v>
      </c>
      <c r="AC101" s="4">
        <v>46</v>
      </c>
      <c r="AD101" s="4">
        <v>43</v>
      </c>
      <c r="AE101" s="4">
        <v>55</v>
      </c>
      <c r="AF101" s="4">
        <v>46</v>
      </c>
      <c r="AG101" s="4">
        <v>68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49</v>
      </c>
      <c r="E102" s="4">
        <v>45</v>
      </c>
      <c r="F102" s="4">
        <v>40</v>
      </c>
      <c r="G102" s="4">
        <v>32</v>
      </c>
      <c r="H102" s="4">
        <v>46</v>
      </c>
      <c r="I102" s="4">
        <v>45</v>
      </c>
      <c r="J102" s="4">
        <v>38</v>
      </c>
      <c r="K102" s="4">
        <v>38</v>
      </c>
      <c r="L102" s="4">
        <v>37</v>
      </c>
      <c r="M102" s="4">
        <v>42</v>
      </c>
      <c r="N102" s="4">
        <v>38</v>
      </c>
      <c r="O102" s="4">
        <v>40</v>
      </c>
      <c r="P102" s="4">
        <v>28</v>
      </c>
      <c r="Q102" s="4">
        <v>37</v>
      </c>
      <c r="R102" s="4">
        <v>30</v>
      </c>
      <c r="S102" s="4">
        <v>28</v>
      </c>
      <c r="T102" s="4">
        <v>37</v>
      </c>
      <c r="U102" s="4">
        <v>40</v>
      </c>
      <c r="V102" s="4">
        <v>28</v>
      </c>
      <c r="W102" s="4">
        <v>21</v>
      </c>
      <c r="X102" s="4">
        <v>30</v>
      </c>
      <c r="Y102" s="4">
        <v>32</v>
      </c>
      <c r="Z102" s="4">
        <v>41</v>
      </c>
      <c r="AA102" s="4">
        <v>38</v>
      </c>
      <c r="AB102" s="4">
        <v>36</v>
      </c>
      <c r="AC102" s="4">
        <v>30</v>
      </c>
      <c r="AD102" s="4">
        <v>30</v>
      </c>
      <c r="AE102" s="4">
        <v>32</v>
      </c>
      <c r="AF102" s="4">
        <v>28</v>
      </c>
      <c r="AG102" s="4">
        <v>18</v>
      </c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47</v>
      </c>
      <c r="E103" s="4">
        <v>48</v>
      </c>
      <c r="F103" s="4">
        <v>29</v>
      </c>
      <c r="G103" s="4">
        <v>33</v>
      </c>
      <c r="H103" s="4">
        <v>41</v>
      </c>
      <c r="I103" s="4">
        <v>44</v>
      </c>
      <c r="J103" s="4">
        <v>34</v>
      </c>
      <c r="K103" s="4">
        <v>42</v>
      </c>
      <c r="L103" s="4">
        <v>33</v>
      </c>
      <c r="M103" s="4">
        <v>31</v>
      </c>
      <c r="N103" s="4">
        <v>48</v>
      </c>
      <c r="O103" s="4">
        <v>33</v>
      </c>
      <c r="P103" s="4">
        <v>35</v>
      </c>
      <c r="Q103" s="4">
        <v>39</v>
      </c>
      <c r="R103" s="4">
        <v>19</v>
      </c>
      <c r="S103" s="4">
        <v>43</v>
      </c>
      <c r="T103" s="4">
        <v>33</v>
      </c>
      <c r="U103" s="4">
        <v>36</v>
      </c>
      <c r="V103" s="4">
        <v>34</v>
      </c>
      <c r="W103" s="4">
        <v>23</v>
      </c>
      <c r="X103" s="4">
        <v>30</v>
      </c>
      <c r="Y103" s="4">
        <v>38</v>
      </c>
      <c r="Z103" s="4">
        <v>41</v>
      </c>
      <c r="AA103" s="4">
        <v>29</v>
      </c>
      <c r="AB103" s="4">
        <v>30</v>
      </c>
      <c r="AC103" s="4">
        <v>28</v>
      </c>
      <c r="AD103" s="4">
        <v>23</v>
      </c>
      <c r="AE103" s="4">
        <v>24</v>
      </c>
      <c r="AF103" s="4">
        <v>18</v>
      </c>
      <c r="AG103" s="4">
        <v>26</v>
      </c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52</v>
      </c>
      <c r="E104" s="4">
        <v>45</v>
      </c>
      <c r="F104" s="4">
        <v>43</v>
      </c>
      <c r="G104" s="4">
        <v>40</v>
      </c>
      <c r="H104" s="4">
        <v>48</v>
      </c>
      <c r="I104" s="4">
        <v>42</v>
      </c>
      <c r="J104" s="4">
        <v>33</v>
      </c>
      <c r="K104" s="4">
        <v>31</v>
      </c>
      <c r="L104" s="4">
        <v>37</v>
      </c>
      <c r="M104" s="4">
        <v>39</v>
      </c>
      <c r="N104" s="4">
        <v>41</v>
      </c>
      <c r="O104" s="4">
        <v>44</v>
      </c>
      <c r="P104" s="4">
        <v>28</v>
      </c>
      <c r="Q104" s="4">
        <v>54</v>
      </c>
      <c r="R104" s="4">
        <v>46</v>
      </c>
      <c r="S104" s="4">
        <v>37</v>
      </c>
      <c r="T104" s="4">
        <v>35</v>
      </c>
      <c r="U104" s="4">
        <v>35</v>
      </c>
      <c r="V104" s="4">
        <v>27</v>
      </c>
      <c r="W104" s="4">
        <v>38</v>
      </c>
      <c r="X104" s="4">
        <v>44</v>
      </c>
      <c r="Y104" s="4">
        <v>34</v>
      </c>
      <c r="Z104" s="4">
        <v>33</v>
      </c>
      <c r="AA104" s="4">
        <v>24</v>
      </c>
      <c r="AB104" s="4">
        <v>35</v>
      </c>
      <c r="AC104" s="4">
        <v>25</v>
      </c>
      <c r="AD104" s="4">
        <v>19</v>
      </c>
      <c r="AE104" s="4">
        <v>36</v>
      </c>
      <c r="AF104" s="4">
        <v>23</v>
      </c>
      <c r="AG104" s="4">
        <v>29</v>
      </c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55</v>
      </c>
      <c r="E105" s="4">
        <v>48</v>
      </c>
      <c r="F105" s="4">
        <v>45</v>
      </c>
      <c r="G105" s="4">
        <v>42</v>
      </c>
      <c r="H105" s="4">
        <v>46</v>
      </c>
      <c r="I105" s="4">
        <v>36</v>
      </c>
      <c r="J105" s="4">
        <v>42</v>
      </c>
      <c r="K105" s="4">
        <v>53</v>
      </c>
      <c r="L105" s="4">
        <v>30</v>
      </c>
      <c r="M105" s="4">
        <v>40</v>
      </c>
      <c r="N105" s="4">
        <v>40</v>
      </c>
      <c r="O105" s="4">
        <v>32</v>
      </c>
      <c r="P105" s="4">
        <v>42</v>
      </c>
      <c r="Q105" s="4">
        <v>53</v>
      </c>
      <c r="R105" s="4">
        <v>38</v>
      </c>
      <c r="S105" s="4">
        <v>44</v>
      </c>
      <c r="T105" s="4">
        <v>35</v>
      </c>
      <c r="U105" s="4">
        <v>43</v>
      </c>
      <c r="V105" s="4">
        <v>38</v>
      </c>
      <c r="W105" s="4">
        <v>44</v>
      </c>
      <c r="X105" s="4">
        <v>46</v>
      </c>
      <c r="Y105" s="4">
        <v>33</v>
      </c>
      <c r="Z105" s="4">
        <v>38</v>
      </c>
      <c r="AA105" s="4">
        <v>37</v>
      </c>
      <c r="AB105" s="4">
        <v>35</v>
      </c>
      <c r="AC105" s="4">
        <v>43</v>
      </c>
      <c r="AD105" s="4">
        <v>33</v>
      </c>
      <c r="AE105" s="4">
        <v>30</v>
      </c>
      <c r="AF105" s="4">
        <v>36</v>
      </c>
      <c r="AG105" s="4">
        <v>39</v>
      </c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27</v>
      </c>
      <c r="F106" s="4">
        <v>38</v>
      </c>
      <c r="G106" s="4">
        <v>41</v>
      </c>
      <c r="H106" s="4">
        <v>30</v>
      </c>
      <c r="I106" s="4">
        <v>34</v>
      </c>
      <c r="J106" s="4">
        <v>30</v>
      </c>
      <c r="K106" s="4">
        <v>31</v>
      </c>
      <c r="L106" s="4">
        <v>30</v>
      </c>
      <c r="M106" s="4">
        <v>31</v>
      </c>
      <c r="N106" s="4">
        <v>28</v>
      </c>
      <c r="O106" s="4">
        <v>30</v>
      </c>
      <c r="P106" s="4">
        <v>23</v>
      </c>
      <c r="Q106" s="4">
        <v>32</v>
      </c>
      <c r="R106" s="4">
        <v>20</v>
      </c>
      <c r="S106" s="4">
        <v>30</v>
      </c>
      <c r="T106" s="4">
        <v>25</v>
      </c>
      <c r="U106" s="4">
        <v>28</v>
      </c>
      <c r="V106" s="4">
        <v>19</v>
      </c>
      <c r="W106" s="4">
        <v>34</v>
      </c>
      <c r="X106" s="4">
        <v>26</v>
      </c>
      <c r="Y106" s="4">
        <v>21</v>
      </c>
      <c r="Z106" s="4">
        <v>29</v>
      </c>
      <c r="AA106" s="4">
        <v>19</v>
      </c>
      <c r="AB106" s="4">
        <v>23</v>
      </c>
      <c r="AC106" s="4">
        <v>28</v>
      </c>
      <c r="AD106" s="4">
        <v>27</v>
      </c>
      <c r="AE106" s="4">
        <v>18</v>
      </c>
      <c r="AF106" s="4">
        <v>18</v>
      </c>
      <c r="AG106" s="4">
        <v>30</v>
      </c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19</v>
      </c>
      <c r="E107" s="4">
        <v>8</v>
      </c>
      <c r="F107" s="4">
        <v>19</v>
      </c>
      <c r="G107" s="4">
        <v>10</v>
      </c>
      <c r="H107" s="4">
        <v>11</v>
      </c>
      <c r="I107" s="4">
        <v>6</v>
      </c>
      <c r="J107" s="4">
        <v>16</v>
      </c>
      <c r="K107" s="4">
        <v>5</v>
      </c>
      <c r="L107" s="4">
        <v>12</v>
      </c>
      <c r="M107" s="4">
        <v>17</v>
      </c>
      <c r="N107" s="4">
        <v>10</v>
      </c>
      <c r="O107" s="4">
        <v>11</v>
      </c>
      <c r="P107" s="4">
        <v>11</v>
      </c>
      <c r="Q107" s="4">
        <v>14</v>
      </c>
      <c r="R107" s="4">
        <v>8</v>
      </c>
      <c r="S107" s="4">
        <v>13</v>
      </c>
      <c r="T107" s="4">
        <v>14</v>
      </c>
      <c r="U107" s="4">
        <v>5</v>
      </c>
      <c r="V107" s="4">
        <v>3</v>
      </c>
      <c r="W107" s="4">
        <v>13</v>
      </c>
      <c r="X107" s="4">
        <v>12</v>
      </c>
      <c r="Y107" s="4">
        <v>10</v>
      </c>
      <c r="Z107" s="4">
        <v>7</v>
      </c>
      <c r="AA107" s="4">
        <v>10</v>
      </c>
      <c r="AB107" s="4">
        <v>17</v>
      </c>
      <c r="AC107" s="4">
        <v>10</v>
      </c>
      <c r="AD107" s="4">
        <v>7</v>
      </c>
      <c r="AE107" s="4">
        <v>11</v>
      </c>
      <c r="AF107" s="4">
        <v>10</v>
      </c>
      <c r="AG107" s="4">
        <v>14</v>
      </c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4</v>
      </c>
      <c r="F108" s="4">
        <v>5</v>
      </c>
      <c r="G108" s="4">
        <v>5</v>
      </c>
      <c r="H108" s="4">
        <v>3</v>
      </c>
      <c r="I108" s="4">
        <v>1</v>
      </c>
      <c r="J108" s="4">
        <v>3</v>
      </c>
      <c r="K108" s="4">
        <v>1</v>
      </c>
      <c r="L108" s="4">
        <v>2</v>
      </c>
      <c r="M108" s="4">
        <v>3</v>
      </c>
      <c r="N108" s="4">
        <v>2</v>
      </c>
      <c r="O108" s="4">
        <v>2</v>
      </c>
      <c r="P108" s="4">
        <v>3</v>
      </c>
      <c r="Q108" s="4">
        <v>1</v>
      </c>
      <c r="R108" s="4">
        <v>2</v>
      </c>
      <c r="S108" s="4">
        <v>2</v>
      </c>
      <c r="T108" s="4">
        <v>4</v>
      </c>
      <c r="U108" s="4">
        <v>0</v>
      </c>
      <c r="V108" s="4">
        <v>0</v>
      </c>
      <c r="W108" s="4">
        <v>5</v>
      </c>
      <c r="X108" s="4">
        <v>1</v>
      </c>
      <c r="Y108" s="4">
        <v>4</v>
      </c>
      <c r="Z108" s="4">
        <v>1</v>
      </c>
      <c r="AA108" s="4">
        <v>3</v>
      </c>
      <c r="AB108" s="4">
        <v>5</v>
      </c>
      <c r="AC108" s="4">
        <v>2</v>
      </c>
      <c r="AD108" s="4">
        <v>0</v>
      </c>
      <c r="AE108" s="4">
        <v>4</v>
      </c>
      <c r="AF108" s="4">
        <v>0</v>
      </c>
      <c r="AG108" s="4">
        <v>1</v>
      </c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1</v>
      </c>
      <c r="F109" s="4">
        <v>2</v>
      </c>
      <c r="G109" s="4">
        <v>1</v>
      </c>
      <c r="H109" s="4">
        <v>3</v>
      </c>
      <c r="I109" s="4">
        <v>0</v>
      </c>
      <c r="J109" s="4">
        <v>2</v>
      </c>
      <c r="K109" s="4">
        <v>1</v>
      </c>
      <c r="L109" s="4">
        <v>1</v>
      </c>
      <c r="M109" s="4">
        <v>2</v>
      </c>
      <c r="N109" s="4">
        <v>1</v>
      </c>
      <c r="O109" s="4">
        <v>0</v>
      </c>
      <c r="P109" s="4">
        <v>2</v>
      </c>
      <c r="Q109" s="4">
        <v>0</v>
      </c>
      <c r="R109" s="4">
        <v>1</v>
      </c>
      <c r="S109" s="4">
        <v>0</v>
      </c>
      <c r="T109" s="4">
        <v>1</v>
      </c>
      <c r="U109" s="4">
        <v>0</v>
      </c>
      <c r="V109" s="4">
        <v>0</v>
      </c>
      <c r="W109" s="4">
        <v>1</v>
      </c>
      <c r="X109" s="4">
        <v>1</v>
      </c>
      <c r="Y109" s="4">
        <v>2</v>
      </c>
      <c r="Z109" s="4">
        <v>0</v>
      </c>
      <c r="AA109" s="4">
        <v>1</v>
      </c>
      <c r="AB109" s="4">
        <v>1</v>
      </c>
      <c r="AC109" s="4">
        <v>1</v>
      </c>
      <c r="AD109" s="4">
        <v>0</v>
      </c>
      <c r="AE109" s="4">
        <v>1</v>
      </c>
      <c r="AF109" s="4">
        <v>0</v>
      </c>
      <c r="AG109" s="4">
        <v>1</v>
      </c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1</v>
      </c>
      <c r="F110" s="4">
        <v>1</v>
      </c>
      <c r="G110" s="4">
        <v>0</v>
      </c>
      <c r="H110" s="4">
        <v>0</v>
      </c>
      <c r="I110" s="4">
        <v>0</v>
      </c>
      <c r="J110" s="4">
        <v>1</v>
      </c>
      <c r="K110" s="4">
        <v>1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1</v>
      </c>
      <c r="Y110" s="4">
        <v>0</v>
      </c>
      <c r="Z110" s="4">
        <v>0</v>
      </c>
      <c r="AA110" s="4">
        <v>1</v>
      </c>
      <c r="AB110" s="4">
        <v>0</v>
      </c>
      <c r="AC110" s="4">
        <v>0</v>
      </c>
      <c r="AD110" s="4">
        <v>0</v>
      </c>
      <c r="AE110" s="4">
        <v>1</v>
      </c>
      <c r="AF110" s="4">
        <v>0</v>
      </c>
      <c r="AG110" s="4">
        <v>0</v>
      </c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1</v>
      </c>
      <c r="H111" s="4">
        <v>1</v>
      </c>
      <c r="I111" s="4">
        <v>0</v>
      </c>
      <c r="J111" s="4">
        <v>0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1</v>
      </c>
      <c r="Q111" s="4">
        <v>0</v>
      </c>
      <c r="R111" s="4">
        <v>1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1</v>
      </c>
      <c r="K112" s="4">
        <v>0</v>
      </c>
      <c r="L112" s="4">
        <v>0</v>
      </c>
      <c r="M112" s="4">
        <v>0</v>
      </c>
      <c r="N112" s="4">
        <v>1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1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1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1</v>
      </c>
      <c r="Z114" s="4">
        <v>0</v>
      </c>
      <c r="AA114" s="4">
        <v>0</v>
      </c>
      <c r="AB114" s="4">
        <v>0</v>
      </c>
      <c r="AC114" s="4">
        <v>1</v>
      </c>
      <c r="AD114" s="4">
        <v>0</v>
      </c>
      <c r="AE114" s="4">
        <v>0</v>
      </c>
      <c r="AF114" s="4">
        <v>0</v>
      </c>
      <c r="AG114" s="4">
        <v>0</v>
      </c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1</v>
      </c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3</v>
      </c>
      <c r="F116" s="4">
        <v>3</v>
      </c>
      <c r="G116" s="4">
        <v>4</v>
      </c>
      <c r="H116" s="4">
        <v>0</v>
      </c>
      <c r="I116" s="4">
        <v>1</v>
      </c>
      <c r="J116" s="4">
        <v>1</v>
      </c>
      <c r="K116" s="4">
        <v>0</v>
      </c>
      <c r="L116" s="4">
        <v>1</v>
      </c>
      <c r="M116" s="4">
        <v>1</v>
      </c>
      <c r="N116" s="4">
        <v>1</v>
      </c>
      <c r="O116" s="4">
        <v>2</v>
      </c>
      <c r="P116" s="4">
        <v>1</v>
      </c>
      <c r="Q116" s="4">
        <v>1</v>
      </c>
      <c r="R116" s="4">
        <v>1</v>
      </c>
      <c r="S116" s="4">
        <v>2</v>
      </c>
      <c r="T116" s="4">
        <v>3</v>
      </c>
      <c r="U116" s="4">
        <v>0</v>
      </c>
      <c r="V116" s="4">
        <v>0</v>
      </c>
      <c r="W116" s="4">
        <v>4</v>
      </c>
      <c r="X116" s="4">
        <v>0</v>
      </c>
      <c r="Y116" s="4">
        <v>2</v>
      </c>
      <c r="Z116" s="4">
        <v>1</v>
      </c>
      <c r="AA116" s="4">
        <v>2</v>
      </c>
      <c r="AB116" s="4">
        <v>4</v>
      </c>
      <c r="AC116" s="4">
        <v>1</v>
      </c>
      <c r="AD116" s="4">
        <v>0</v>
      </c>
      <c r="AE116" s="4">
        <v>3</v>
      </c>
      <c r="AF116" s="4">
        <v>0</v>
      </c>
      <c r="AG116" s="4">
        <v>0</v>
      </c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1</v>
      </c>
      <c r="H118" s="6">
        <v>0</v>
      </c>
      <c r="I118" s="6">
        <v>1</v>
      </c>
      <c r="J118" s="6">
        <v>0</v>
      </c>
      <c r="K118" s="6">
        <v>0</v>
      </c>
      <c r="L118" s="6">
        <v>0</v>
      </c>
      <c r="M118" s="6">
        <v>0</v>
      </c>
      <c r="N118" s="6">
        <v>1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>
        <v>1</v>
      </c>
      <c r="U118" s="6">
        <v>0</v>
      </c>
      <c r="V118" s="6">
        <v>0</v>
      </c>
      <c r="W118" s="6">
        <v>2</v>
      </c>
      <c r="X118" s="6">
        <v>0</v>
      </c>
      <c r="Y118" s="6">
        <v>1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2</v>
      </c>
      <c r="AF118" s="6">
        <v>0</v>
      </c>
      <c r="AG118" s="6">
        <v>0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2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1</v>
      </c>
      <c r="R119" s="6">
        <v>0</v>
      </c>
      <c r="S119" s="6">
        <v>1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1</v>
      </c>
      <c r="E121" s="6">
        <v>0</v>
      </c>
      <c r="F121" s="6">
        <v>0</v>
      </c>
      <c r="G121" s="6">
        <v>1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1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0</v>
      </c>
      <c r="AA121" s="6">
        <v>1</v>
      </c>
      <c r="AB121" s="6">
        <v>0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1</v>
      </c>
      <c r="F122" s="6">
        <v>0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0</v>
      </c>
      <c r="N122" s="6">
        <v>0</v>
      </c>
      <c r="O122" s="6">
        <v>1</v>
      </c>
      <c r="P122" s="6">
        <v>1</v>
      </c>
      <c r="Q122" s="6">
        <v>0</v>
      </c>
      <c r="R122" s="6">
        <v>0</v>
      </c>
      <c r="S122" s="6">
        <v>1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1</v>
      </c>
      <c r="AA122" s="6">
        <v>0</v>
      </c>
      <c r="AB122" s="6">
        <v>2</v>
      </c>
      <c r="AC122" s="6">
        <v>1</v>
      </c>
      <c r="AD122" s="6">
        <v>0</v>
      </c>
      <c r="AE122" s="6">
        <v>0</v>
      </c>
      <c r="AF122" s="6">
        <v>0</v>
      </c>
      <c r="AG122" s="6">
        <v>0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1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5</v>
      </c>
      <c r="E125" s="6">
        <v>1</v>
      </c>
      <c r="F125" s="6">
        <v>4</v>
      </c>
      <c r="G125" s="6">
        <v>2</v>
      </c>
      <c r="H125" s="6">
        <v>1</v>
      </c>
      <c r="I125" s="6">
        <v>2</v>
      </c>
      <c r="J125" s="6">
        <v>2</v>
      </c>
      <c r="K125" s="6">
        <v>2</v>
      </c>
      <c r="L125" s="6">
        <v>0</v>
      </c>
      <c r="M125" s="6">
        <v>4</v>
      </c>
      <c r="N125" s="6">
        <v>1</v>
      </c>
      <c r="O125" s="6">
        <v>1</v>
      </c>
      <c r="P125" s="6">
        <v>4</v>
      </c>
      <c r="Q125" s="6">
        <v>2</v>
      </c>
      <c r="R125" s="6">
        <v>1</v>
      </c>
      <c r="S125" s="6">
        <v>2</v>
      </c>
      <c r="T125" s="6">
        <v>1</v>
      </c>
      <c r="U125" s="6">
        <v>1</v>
      </c>
      <c r="V125" s="6">
        <v>0</v>
      </c>
      <c r="W125" s="6">
        <v>2</v>
      </c>
      <c r="X125" s="6">
        <v>1</v>
      </c>
      <c r="Y125" s="6">
        <v>1</v>
      </c>
      <c r="Z125" s="6">
        <v>3</v>
      </c>
      <c r="AA125" s="6">
        <v>0</v>
      </c>
      <c r="AB125" s="6">
        <v>1</v>
      </c>
      <c r="AC125" s="6">
        <v>1</v>
      </c>
      <c r="AD125" s="6">
        <v>0</v>
      </c>
      <c r="AE125" s="6">
        <v>2</v>
      </c>
      <c r="AF125" s="6">
        <v>1</v>
      </c>
      <c r="AG125" s="6">
        <v>1</v>
      </c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3</v>
      </c>
      <c r="E126" s="6">
        <v>1</v>
      </c>
      <c r="F126" s="6">
        <v>2</v>
      </c>
      <c r="G126" s="6">
        <v>0</v>
      </c>
      <c r="H126" s="6">
        <v>1</v>
      </c>
      <c r="I126" s="6">
        <v>1</v>
      </c>
      <c r="J126" s="6">
        <v>2</v>
      </c>
      <c r="K126" s="6">
        <v>2</v>
      </c>
      <c r="L126" s="6">
        <v>0</v>
      </c>
      <c r="M126" s="6">
        <v>2</v>
      </c>
      <c r="N126" s="6">
        <v>1</v>
      </c>
      <c r="O126" s="6">
        <v>1</v>
      </c>
      <c r="P126" s="6">
        <v>2</v>
      </c>
      <c r="Q126" s="6">
        <v>0</v>
      </c>
      <c r="R126" s="6">
        <v>0</v>
      </c>
      <c r="S126" s="6">
        <v>1</v>
      </c>
      <c r="T126" s="6">
        <v>1</v>
      </c>
      <c r="U126" s="6">
        <v>1</v>
      </c>
      <c r="V126" s="6">
        <v>0</v>
      </c>
      <c r="W126" s="6">
        <v>1</v>
      </c>
      <c r="X126" s="6">
        <v>0</v>
      </c>
      <c r="Y126" s="6">
        <v>0</v>
      </c>
      <c r="Z126" s="6">
        <v>2</v>
      </c>
      <c r="AA126" s="6">
        <v>0</v>
      </c>
      <c r="AB126" s="6">
        <v>0</v>
      </c>
      <c r="AC126" s="6">
        <v>0</v>
      </c>
      <c r="AD126" s="6">
        <v>0</v>
      </c>
      <c r="AE126" s="6">
        <v>1</v>
      </c>
      <c r="AF126" s="6">
        <v>1</v>
      </c>
      <c r="AG126" s="6">
        <v>1</v>
      </c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1</v>
      </c>
      <c r="T128" s="6">
        <v>1</v>
      </c>
      <c r="U128" s="6">
        <v>1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1</v>
      </c>
      <c r="E129" s="6">
        <v>1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1</v>
      </c>
      <c r="AG129" s="6">
        <v>0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1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1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1</v>
      </c>
      <c r="AF131" s="6">
        <v>0</v>
      </c>
      <c r="AG131" s="6">
        <v>0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0</v>
      </c>
      <c r="I132" s="6">
        <v>1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</v>
      </c>
      <c r="X132" s="6">
        <v>0</v>
      </c>
      <c r="Y132" s="6">
        <v>0</v>
      </c>
      <c r="Z132" s="6">
        <v>2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2</v>
      </c>
      <c r="E133" s="6">
        <v>0</v>
      </c>
      <c r="F133" s="6">
        <v>1</v>
      </c>
      <c r="G133" s="6">
        <v>2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2</v>
      </c>
      <c r="Q133" s="6">
        <v>2</v>
      </c>
      <c r="R133" s="6">
        <v>0</v>
      </c>
      <c r="S133" s="6">
        <v>1</v>
      </c>
      <c r="T133" s="6">
        <v>0</v>
      </c>
      <c r="U133" s="6">
        <v>0</v>
      </c>
      <c r="V133" s="6">
        <v>0</v>
      </c>
      <c r="W133" s="6">
        <v>0</v>
      </c>
      <c r="X133" s="6">
        <v>1</v>
      </c>
      <c r="Y133" s="6">
        <v>1</v>
      </c>
      <c r="Z133" s="6">
        <v>1</v>
      </c>
      <c r="AA133" s="6">
        <v>0</v>
      </c>
      <c r="AB133" s="6">
        <v>0</v>
      </c>
      <c r="AC133" s="6">
        <v>1</v>
      </c>
      <c r="AD133" s="6">
        <v>0</v>
      </c>
      <c r="AE133" s="6">
        <v>0</v>
      </c>
      <c r="AF133" s="6">
        <v>0</v>
      </c>
      <c r="AG133" s="6">
        <v>0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1</v>
      </c>
      <c r="J134" s="6">
        <v>0</v>
      </c>
      <c r="K134" s="6">
        <v>0</v>
      </c>
      <c r="L134" s="6">
        <v>0</v>
      </c>
      <c r="M134" s="6">
        <v>1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1</v>
      </c>
      <c r="Y134" s="6">
        <v>0</v>
      </c>
      <c r="Z134" s="6">
        <v>1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1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1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1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1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0</v>
      </c>
      <c r="U138" s="6">
        <v>0</v>
      </c>
      <c r="V138" s="6">
        <v>0</v>
      </c>
      <c r="W138" s="6">
        <v>1</v>
      </c>
      <c r="X138" s="6">
        <v>0</v>
      </c>
      <c r="Y138" s="6">
        <v>0</v>
      </c>
      <c r="Z138" s="6">
        <v>0</v>
      </c>
      <c r="AA138" s="6">
        <v>0</v>
      </c>
      <c r="AB138" s="6">
        <v>1</v>
      </c>
      <c r="AC138" s="6">
        <v>0</v>
      </c>
      <c r="AD138" s="6">
        <v>0</v>
      </c>
      <c r="AE138" s="6">
        <v>1</v>
      </c>
      <c r="AF138" s="6">
        <v>0</v>
      </c>
      <c r="AG138" s="6">
        <v>0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1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0</v>
      </c>
      <c r="U140" s="6">
        <v>0</v>
      </c>
      <c r="V140" s="6">
        <v>0</v>
      </c>
      <c r="W140" s="6">
        <v>1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1</v>
      </c>
      <c r="AF140" s="6">
        <v>0</v>
      </c>
      <c r="AG140" s="6">
        <v>0</v>
      </c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0</v>
      </c>
      <c r="H141" s="6">
        <v>1</v>
      </c>
      <c r="I141" s="6">
        <v>1</v>
      </c>
      <c r="J141" s="6">
        <v>1</v>
      </c>
      <c r="K141" s="6">
        <v>1</v>
      </c>
      <c r="L141" s="6">
        <v>0</v>
      </c>
      <c r="M141" s="6">
        <v>1</v>
      </c>
      <c r="N141" s="6">
        <v>1</v>
      </c>
      <c r="O141" s="6">
        <v>1</v>
      </c>
      <c r="P141" s="6">
        <v>0</v>
      </c>
      <c r="Q141" s="6">
        <v>2</v>
      </c>
      <c r="R141" s="6">
        <v>0</v>
      </c>
      <c r="S141" s="6">
        <v>2</v>
      </c>
      <c r="T141" s="6">
        <v>1</v>
      </c>
      <c r="U141" s="6">
        <v>1</v>
      </c>
      <c r="V141" s="6">
        <v>0</v>
      </c>
      <c r="W141" s="6">
        <v>0</v>
      </c>
      <c r="X141" s="6">
        <v>1</v>
      </c>
      <c r="Y141" s="6">
        <v>1</v>
      </c>
      <c r="Z141" s="6">
        <v>2</v>
      </c>
      <c r="AA141" s="6">
        <v>2</v>
      </c>
      <c r="AB141" s="6">
        <v>0</v>
      </c>
      <c r="AC141" s="6">
        <v>1</v>
      </c>
      <c r="AD141" s="6">
        <v>0</v>
      </c>
      <c r="AE141" s="6">
        <v>1</v>
      </c>
      <c r="AF141" s="6">
        <v>2</v>
      </c>
      <c r="AG141" s="6">
        <v>1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0</v>
      </c>
      <c r="H142" s="6">
        <v>1</v>
      </c>
      <c r="I142" s="6">
        <v>1</v>
      </c>
      <c r="J142" s="6">
        <v>1</v>
      </c>
      <c r="K142" s="6">
        <v>1</v>
      </c>
      <c r="L142" s="6">
        <v>0</v>
      </c>
      <c r="M142" s="6">
        <v>1</v>
      </c>
      <c r="N142" s="6">
        <v>1</v>
      </c>
      <c r="O142" s="6">
        <v>1</v>
      </c>
      <c r="P142" s="6">
        <v>0</v>
      </c>
      <c r="Q142" s="6">
        <v>2</v>
      </c>
      <c r="R142" s="6">
        <v>0</v>
      </c>
      <c r="S142" s="6">
        <v>0</v>
      </c>
      <c r="T142" s="6">
        <v>1</v>
      </c>
      <c r="U142" s="6">
        <v>1</v>
      </c>
      <c r="V142" s="6">
        <v>0</v>
      </c>
      <c r="W142" s="6">
        <v>0</v>
      </c>
      <c r="X142" s="6">
        <v>0</v>
      </c>
      <c r="Y142" s="6">
        <v>1</v>
      </c>
      <c r="Z142" s="6">
        <v>1</v>
      </c>
      <c r="AA142" s="6">
        <v>1</v>
      </c>
      <c r="AB142" s="6">
        <v>0</v>
      </c>
      <c r="AC142" s="6">
        <v>1</v>
      </c>
      <c r="AD142" s="6">
        <v>0</v>
      </c>
      <c r="AE142" s="6">
        <v>1</v>
      </c>
      <c r="AF142" s="6">
        <v>2</v>
      </c>
      <c r="AG142" s="6">
        <v>1</v>
      </c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1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1</v>
      </c>
      <c r="AG143" s="6">
        <v>0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0</v>
      </c>
      <c r="L145" s="6">
        <v>0</v>
      </c>
      <c r="M145" s="6">
        <v>1</v>
      </c>
      <c r="N145" s="6">
        <v>0</v>
      </c>
      <c r="O145" s="6">
        <v>0</v>
      </c>
      <c r="P145" s="6">
        <v>0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0</v>
      </c>
      <c r="Z146" s="6">
        <v>1</v>
      </c>
      <c r="AA146" s="6">
        <v>0</v>
      </c>
      <c r="AB146" s="6">
        <v>0</v>
      </c>
      <c r="AC146" s="6">
        <v>0</v>
      </c>
      <c r="AD146" s="6">
        <v>0</v>
      </c>
      <c r="AE146" s="6">
        <v>1</v>
      </c>
      <c r="AF146" s="6">
        <v>0</v>
      </c>
      <c r="AG146" s="6">
        <v>1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0</v>
      </c>
      <c r="H147" s="6">
        <v>0</v>
      </c>
      <c r="I147" s="6">
        <v>1</v>
      </c>
      <c r="J147" s="6">
        <v>0</v>
      </c>
      <c r="K147" s="6">
        <v>1</v>
      </c>
      <c r="L147" s="6">
        <v>0</v>
      </c>
      <c r="M147" s="6">
        <v>0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1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2</v>
      </c>
      <c r="T148" s="6">
        <v>0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1</v>
      </c>
      <c r="AA148" s="6">
        <v>1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1</v>
      </c>
      <c r="AA149" s="6">
        <v>1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2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0</v>
      </c>
      <c r="F151" s="6">
        <v>1</v>
      </c>
      <c r="G151" s="6">
        <v>1</v>
      </c>
      <c r="H151" s="6">
        <v>2</v>
      </c>
      <c r="I151" s="6">
        <v>1</v>
      </c>
      <c r="J151" s="6">
        <v>3</v>
      </c>
      <c r="K151" s="6">
        <v>1</v>
      </c>
      <c r="L151" s="6">
        <v>8</v>
      </c>
      <c r="M151" s="6">
        <v>1</v>
      </c>
      <c r="N151" s="6">
        <v>2</v>
      </c>
      <c r="O151" s="6">
        <v>3</v>
      </c>
      <c r="P151" s="6">
        <v>1</v>
      </c>
      <c r="Q151" s="6">
        <v>2</v>
      </c>
      <c r="R151" s="6">
        <v>1</v>
      </c>
      <c r="S151" s="6">
        <v>2</v>
      </c>
      <c r="T151" s="6">
        <v>2</v>
      </c>
      <c r="U151" s="6">
        <v>0</v>
      </c>
      <c r="V151" s="6">
        <v>1</v>
      </c>
      <c r="W151" s="6">
        <v>3</v>
      </c>
      <c r="X151" s="6">
        <v>3</v>
      </c>
      <c r="Y151" s="6">
        <v>2</v>
      </c>
      <c r="Z151" s="6">
        <v>0</v>
      </c>
      <c r="AA151" s="6">
        <v>1</v>
      </c>
      <c r="AB151" s="6">
        <v>1</v>
      </c>
      <c r="AC151" s="6">
        <v>4</v>
      </c>
      <c r="AD151" s="6">
        <v>3</v>
      </c>
      <c r="AE151" s="6">
        <v>1</v>
      </c>
      <c r="AF151" s="6">
        <v>3</v>
      </c>
      <c r="AG151" s="6">
        <v>5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0</v>
      </c>
      <c r="F152" s="6">
        <v>0</v>
      </c>
      <c r="G152" s="6">
        <v>0</v>
      </c>
      <c r="H152" s="6">
        <v>1</v>
      </c>
      <c r="I152" s="6">
        <v>0</v>
      </c>
      <c r="J152" s="6">
        <v>2</v>
      </c>
      <c r="K152" s="6">
        <v>1</v>
      </c>
      <c r="L152" s="6">
        <v>3</v>
      </c>
      <c r="M152" s="6">
        <v>0</v>
      </c>
      <c r="N152" s="6">
        <v>1</v>
      </c>
      <c r="O152" s="6">
        <v>2</v>
      </c>
      <c r="P152" s="6">
        <v>0</v>
      </c>
      <c r="Q152" s="6">
        <v>0</v>
      </c>
      <c r="R152" s="6">
        <v>0</v>
      </c>
      <c r="S152" s="6">
        <v>1</v>
      </c>
      <c r="T152" s="6">
        <v>1</v>
      </c>
      <c r="U152" s="6">
        <v>0</v>
      </c>
      <c r="V152" s="6">
        <v>1</v>
      </c>
      <c r="W152" s="6">
        <v>1</v>
      </c>
      <c r="X152" s="6">
        <v>1</v>
      </c>
      <c r="Y152" s="6">
        <v>2</v>
      </c>
      <c r="Z152" s="6">
        <v>0</v>
      </c>
      <c r="AA152" s="6">
        <v>1</v>
      </c>
      <c r="AB152" s="6">
        <v>0</v>
      </c>
      <c r="AC152" s="6">
        <v>4</v>
      </c>
      <c r="AD152" s="6">
        <v>0</v>
      </c>
      <c r="AE152" s="6">
        <v>0</v>
      </c>
      <c r="AF152" s="6">
        <v>1</v>
      </c>
      <c r="AG152" s="6">
        <v>1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1</v>
      </c>
      <c r="U153" s="6">
        <v>0</v>
      </c>
      <c r="V153" s="6">
        <v>1</v>
      </c>
      <c r="W153" s="6">
        <v>1</v>
      </c>
      <c r="X153" s="6">
        <v>0</v>
      </c>
      <c r="Y153" s="6">
        <v>1</v>
      </c>
      <c r="Z153" s="6">
        <v>0</v>
      </c>
      <c r="AA153" s="6">
        <v>0</v>
      </c>
      <c r="AB153" s="6">
        <v>0</v>
      </c>
      <c r="AC153" s="6">
        <v>2</v>
      </c>
      <c r="AD153" s="6">
        <v>0</v>
      </c>
      <c r="AE153" s="6">
        <v>0</v>
      </c>
      <c r="AF153" s="6">
        <v>0</v>
      </c>
      <c r="AG153" s="6">
        <v>0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1</v>
      </c>
      <c r="M154" s="6">
        <v>0</v>
      </c>
      <c r="N154" s="6">
        <v>1</v>
      </c>
      <c r="O154" s="6">
        <v>1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1</v>
      </c>
      <c r="Y154" s="6">
        <v>1</v>
      </c>
      <c r="Z154" s="6">
        <v>0</v>
      </c>
      <c r="AA154" s="6">
        <v>1</v>
      </c>
      <c r="AB154" s="6">
        <v>0</v>
      </c>
      <c r="AC154" s="6">
        <v>1</v>
      </c>
      <c r="AD154" s="6">
        <v>0</v>
      </c>
      <c r="AE154" s="6">
        <v>0</v>
      </c>
      <c r="AF154" s="6">
        <v>0</v>
      </c>
      <c r="AG154" s="6">
        <v>1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2</v>
      </c>
      <c r="K155" s="6">
        <v>0</v>
      </c>
      <c r="L155" s="6">
        <v>1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1</v>
      </c>
      <c r="AD155" s="6">
        <v>0</v>
      </c>
      <c r="AE155" s="6">
        <v>0</v>
      </c>
      <c r="AF155" s="6">
        <v>1</v>
      </c>
      <c r="AG155" s="6">
        <v>0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1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1</v>
      </c>
      <c r="P157" s="6">
        <v>0</v>
      </c>
      <c r="Q157" s="6">
        <v>0</v>
      </c>
      <c r="R157" s="6">
        <v>0</v>
      </c>
      <c r="S157" s="6">
        <v>1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1</v>
      </c>
      <c r="G158" s="6">
        <v>1</v>
      </c>
      <c r="H158" s="6">
        <v>0</v>
      </c>
      <c r="I158" s="6">
        <v>0</v>
      </c>
      <c r="J158" s="6">
        <v>0</v>
      </c>
      <c r="K158" s="6">
        <v>0</v>
      </c>
      <c r="L158" s="6">
        <v>2</v>
      </c>
      <c r="M158" s="6">
        <v>1</v>
      </c>
      <c r="N158" s="6">
        <v>0</v>
      </c>
      <c r="O158" s="6">
        <v>0</v>
      </c>
      <c r="P158" s="6">
        <v>1</v>
      </c>
      <c r="Q158" s="6">
        <v>0</v>
      </c>
      <c r="R158" s="6">
        <v>0</v>
      </c>
      <c r="S158" s="6">
        <v>0</v>
      </c>
      <c r="T158" s="6">
        <v>1</v>
      </c>
      <c r="U158" s="6">
        <v>0</v>
      </c>
      <c r="V158" s="6">
        <v>0</v>
      </c>
      <c r="W158" s="6">
        <v>1</v>
      </c>
      <c r="X158" s="6">
        <v>0</v>
      </c>
      <c r="Y158" s="6">
        <v>0</v>
      </c>
      <c r="Z158" s="6">
        <v>0</v>
      </c>
      <c r="AA158" s="6">
        <v>0</v>
      </c>
      <c r="AB158" s="6">
        <v>1</v>
      </c>
      <c r="AC158" s="6">
        <v>0</v>
      </c>
      <c r="AD158" s="6">
        <v>1</v>
      </c>
      <c r="AE158" s="6">
        <v>1</v>
      </c>
      <c r="AF158" s="6">
        <v>1</v>
      </c>
      <c r="AG158" s="6">
        <v>1</v>
      </c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2</v>
      </c>
      <c r="M159" s="6">
        <v>0</v>
      </c>
      <c r="N159" s="6">
        <v>0</v>
      </c>
      <c r="O159" s="6">
        <v>0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1</v>
      </c>
      <c r="AC160" s="6">
        <v>0</v>
      </c>
      <c r="AD160" s="6">
        <v>1</v>
      </c>
      <c r="AE160" s="6">
        <v>1</v>
      </c>
      <c r="AF160" s="6">
        <v>0</v>
      </c>
      <c r="AG160" s="6">
        <v>1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1</v>
      </c>
      <c r="AG161" s="6">
        <v>0</v>
      </c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0</v>
      </c>
      <c r="F162" s="6">
        <v>0</v>
      </c>
      <c r="G162" s="6">
        <v>0</v>
      </c>
      <c r="H162" s="6">
        <v>1</v>
      </c>
      <c r="I162" s="6">
        <v>1</v>
      </c>
      <c r="J162" s="6">
        <v>1</v>
      </c>
      <c r="K162" s="6">
        <v>0</v>
      </c>
      <c r="L162" s="6">
        <v>3</v>
      </c>
      <c r="M162" s="6">
        <v>0</v>
      </c>
      <c r="N162" s="6">
        <v>1</v>
      </c>
      <c r="O162" s="6">
        <v>1</v>
      </c>
      <c r="P162" s="6">
        <v>0</v>
      </c>
      <c r="Q162" s="6">
        <v>2</v>
      </c>
      <c r="R162" s="6">
        <v>1</v>
      </c>
      <c r="S162" s="6">
        <v>1</v>
      </c>
      <c r="T162" s="6">
        <v>0</v>
      </c>
      <c r="U162" s="6">
        <v>0</v>
      </c>
      <c r="V162" s="6">
        <v>0</v>
      </c>
      <c r="W162" s="6">
        <v>1</v>
      </c>
      <c r="X162" s="6">
        <v>2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2</v>
      </c>
      <c r="AE162" s="6">
        <v>0</v>
      </c>
      <c r="AF162" s="6">
        <v>1</v>
      </c>
      <c r="AG162" s="6">
        <v>3</v>
      </c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1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1</v>
      </c>
      <c r="S163" s="6">
        <v>0</v>
      </c>
      <c r="T163" s="6">
        <v>0</v>
      </c>
      <c r="U163" s="6">
        <v>0</v>
      </c>
      <c r="V163" s="6">
        <v>0</v>
      </c>
      <c r="W163" s="6">
        <v>1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1</v>
      </c>
      <c r="AE163" s="6">
        <v>0</v>
      </c>
      <c r="AF163" s="6">
        <v>0</v>
      </c>
      <c r="AG163" s="6">
        <v>2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1</v>
      </c>
      <c r="I164" s="6">
        <v>1</v>
      </c>
      <c r="J164" s="6">
        <v>0</v>
      </c>
      <c r="K164" s="6">
        <v>0</v>
      </c>
      <c r="L164" s="6">
        <v>0</v>
      </c>
      <c r="M164" s="6">
        <v>0</v>
      </c>
      <c r="N164" s="6">
        <v>1</v>
      </c>
      <c r="O164" s="6">
        <v>0</v>
      </c>
      <c r="P164" s="6">
        <v>0</v>
      </c>
      <c r="Q164" s="6">
        <v>2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1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1</v>
      </c>
      <c r="AE165" s="6">
        <v>0</v>
      </c>
      <c r="AF165" s="6">
        <v>0</v>
      </c>
      <c r="AG165" s="6">
        <v>0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1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1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1</v>
      </c>
      <c r="AG167" s="6">
        <v>0</v>
      </c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0</v>
      </c>
      <c r="F168" s="6">
        <v>1</v>
      </c>
      <c r="G168" s="6">
        <v>1</v>
      </c>
      <c r="H168" s="6">
        <v>1</v>
      </c>
      <c r="I168" s="6">
        <v>0</v>
      </c>
      <c r="J168" s="6">
        <v>1</v>
      </c>
      <c r="K168" s="6">
        <v>0</v>
      </c>
      <c r="L168" s="6">
        <v>0</v>
      </c>
      <c r="M168" s="6">
        <v>3</v>
      </c>
      <c r="N168" s="6">
        <v>1</v>
      </c>
      <c r="O168" s="6">
        <v>2</v>
      </c>
      <c r="P168" s="6">
        <v>0</v>
      </c>
      <c r="Q168" s="6">
        <v>4</v>
      </c>
      <c r="R168" s="6">
        <v>2</v>
      </c>
      <c r="S168" s="6">
        <v>0</v>
      </c>
      <c r="T168" s="6">
        <v>3</v>
      </c>
      <c r="U168" s="6">
        <v>0</v>
      </c>
      <c r="V168" s="6">
        <v>2</v>
      </c>
      <c r="W168" s="6">
        <v>1</v>
      </c>
      <c r="X168" s="6">
        <v>0</v>
      </c>
      <c r="Y168" s="6">
        <v>0</v>
      </c>
      <c r="Z168" s="6">
        <v>1</v>
      </c>
      <c r="AA168" s="6">
        <v>1</v>
      </c>
      <c r="AB168" s="6">
        <v>0</v>
      </c>
      <c r="AC168" s="6">
        <v>1</v>
      </c>
      <c r="AD168" s="6">
        <v>0</v>
      </c>
      <c r="AE168" s="6">
        <v>0</v>
      </c>
      <c r="AF168" s="6">
        <v>2</v>
      </c>
      <c r="AG168" s="6">
        <v>2</v>
      </c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0</v>
      </c>
      <c r="F169" s="6">
        <v>0</v>
      </c>
      <c r="G169" s="6">
        <v>1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3</v>
      </c>
      <c r="N169" s="6">
        <v>0</v>
      </c>
      <c r="O169" s="6">
        <v>1</v>
      </c>
      <c r="P169" s="6">
        <v>0</v>
      </c>
      <c r="Q169" s="6">
        <v>2</v>
      </c>
      <c r="R169" s="6">
        <v>1</v>
      </c>
      <c r="S169" s="6">
        <v>0</v>
      </c>
      <c r="T169" s="6">
        <v>3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1</v>
      </c>
      <c r="AA169" s="6">
        <v>1</v>
      </c>
      <c r="AB169" s="6">
        <v>0</v>
      </c>
      <c r="AC169" s="6">
        <v>1</v>
      </c>
      <c r="AD169" s="6">
        <v>0</v>
      </c>
      <c r="AE169" s="6">
        <v>0</v>
      </c>
      <c r="AF169" s="6">
        <v>2</v>
      </c>
      <c r="AG169" s="6">
        <v>2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1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1</v>
      </c>
      <c r="N170" s="6">
        <v>0</v>
      </c>
      <c r="O170" s="6">
        <v>1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0</v>
      </c>
      <c r="AC170" s="6">
        <v>1</v>
      </c>
      <c r="AD170" s="6">
        <v>0</v>
      </c>
      <c r="AE170" s="6">
        <v>0</v>
      </c>
      <c r="AF170" s="6">
        <v>0</v>
      </c>
      <c r="AG170" s="6">
        <v>1</v>
      </c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2</v>
      </c>
      <c r="N171" s="6">
        <v>0</v>
      </c>
      <c r="O171" s="6">
        <v>0</v>
      </c>
      <c r="P171" s="6">
        <v>0</v>
      </c>
      <c r="Q171" s="6">
        <v>1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1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2</v>
      </c>
      <c r="AG171" s="6">
        <v>0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1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1</v>
      </c>
      <c r="R172" s="6">
        <v>0</v>
      </c>
      <c r="S172" s="6">
        <v>0</v>
      </c>
      <c r="T172" s="6">
        <v>2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1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1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1</v>
      </c>
      <c r="P175" s="6">
        <v>0</v>
      </c>
      <c r="Q175" s="6">
        <v>2</v>
      </c>
      <c r="R175" s="6">
        <v>1</v>
      </c>
      <c r="S175" s="6">
        <v>0</v>
      </c>
      <c r="T175" s="6">
        <v>0</v>
      </c>
      <c r="U175" s="6">
        <v>0</v>
      </c>
      <c r="V175" s="6">
        <v>1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1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0</v>
      </c>
      <c r="Q176" s="6">
        <v>1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1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2</v>
      </c>
      <c r="G178" s="6">
        <v>1</v>
      </c>
      <c r="H178" s="6">
        <v>2</v>
      </c>
      <c r="I178" s="6">
        <v>0</v>
      </c>
      <c r="J178" s="6">
        <v>4</v>
      </c>
      <c r="K178" s="6">
        <v>0</v>
      </c>
      <c r="L178" s="6">
        <v>1</v>
      </c>
      <c r="M178" s="6">
        <v>2</v>
      </c>
      <c r="N178" s="6">
        <v>2</v>
      </c>
      <c r="O178" s="6">
        <v>1</v>
      </c>
      <c r="P178" s="6">
        <v>3</v>
      </c>
      <c r="Q178" s="6">
        <v>1</v>
      </c>
      <c r="R178" s="6">
        <v>1</v>
      </c>
      <c r="S178" s="6">
        <v>1</v>
      </c>
      <c r="T178" s="6">
        <v>2</v>
      </c>
      <c r="U178" s="6">
        <v>2</v>
      </c>
      <c r="V178" s="6">
        <v>0</v>
      </c>
      <c r="W178" s="6">
        <v>1</v>
      </c>
      <c r="X178" s="6">
        <v>2</v>
      </c>
      <c r="Y178" s="6">
        <v>1</v>
      </c>
      <c r="Z178" s="6">
        <v>0</v>
      </c>
      <c r="AA178" s="6">
        <v>2</v>
      </c>
      <c r="AB178" s="6">
        <v>3</v>
      </c>
      <c r="AC178" s="6">
        <v>0</v>
      </c>
      <c r="AD178" s="6">
        <v>3</v>
      </c>
      <c r="AE178" s="6">
        <v>2</v>
      </c>
      <c r="AF178" s="6">
        <v>0</v>
      </c>
      <c r="AG178" s="6">
        <v>3</v>
      </c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0</v>
      </c>
      <c r="F179" s="6">
        <v>1</v>
      </c>
      <c r="G179" s="6">
        <v>0</v>
      </c>
      <c r="H179" s="6">
        <v>1</v>
      </c>
      <c r="I179" s="6">
        <v>0</v>
      </c>
      <c r="J179" s="6">
        <v>1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3</v>
      </c>
      <c r="Q179" s="6">
        <v>1</v>
      </c>
      <c r="R179" s="6">
        <v>0</v>
      </c>
      <c r="S179" s="6">
        <v>0</v>
      </c>
      <c r="T179" s="6">
        <v>1</v>
      </c>
      <c r="U179" s="6">
        <v>1</v>
      </c>
      <c r="V179" s="6">
        <v>0</v>
      </c>
      <c r="W179" s="6">
        <v>1</v>
      </c>
      <c r="X179" s="6">
        <v>1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1</v>
      </c>
      <c r="AE179" s="6">
        <v>0</v>
      </c>
      <c r="AF179" s="6">
        <v>0</v>
      </c>
      <c r="AG179" s="6">
        <v>0</v>
      </c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1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1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1</v>
      </c>
      <c r="E181" s="6">
        <v>0</v>
      </c>
      <c r="F181" s="6">
        <v>1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1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2</v>
      </c>
      <c r="Q182" s="6">
        <v>1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1</v>
      </c>
      <c r="X182" s="6">
        <v>1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1</v>
      </c>
      <c r="AE182" s="6">
        <v>0</v>
      </c>
      <c r="AF182" s="6">
        <v>0</v>
      </c>
      <c r="AG182" s="6">
        <v>0</v>
      </c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1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0</v>
      </c>
      <c r="G184" s="6">
        <v>1</v>
      </c>
      <c r="H184" s="6">
        <v>1</v>
      </c>
      <c r="I184" s="6">
        <v>0</v>
      </c>
      <c r="J184" s="6">
        <v>2</v>
      </c>
      <c r="K184" s="6">
        <v>0</v>
      </c>
      <c r="L184" s="6">
        <v>0</v>
      </c>
      <c r="M184" s="6">
        <v>1</v>
      </c>
      <c r="N184" s="6">
        <v>2</v>
      </c>
      <c r="O184" s="6">
        <v>0</v>
      </c>
      <c r="P184" s="6">
        <v>0</v>
      </c>
      <c r="Q184" s="6">
        <v>0</v>
      </c>
      <c r="R184" s="6">
        <v>1</v>
      </c>
      <c r="S184" s="6">
        <v>1</v>
      </c>
      <c r="T184" s="6">
        <v>0</v>
      </c>
      <c r="U184" s="6">
        <v>0</v>
      </c>
      <c r="V184" s="6">
        <v>0</v>
      </c>
      <c r="W184" s="6">
        <v>0</v>
      </c>
      <c r="X184" s="6">
        <v>1</v>
      </c>
      <c r="Y184" s="6">
        <v>0</v>
      </c>
      <c r="Z184" s="6">
        <v>0</v>
      </c>
      <c r="AA184" s="6">
        <v>2</v>
      </c>
      <c r="AB184" s="6">
        <v>3</v>
      </c>
      <c r="AC184" s="6">
        <v>0</v>
      </c>
      <c r="AD184" s="6">
        <v>1</v>
      </c>
      <c r="AE184" s="6">
        <v>2</v>
      </c>
      <c r="AF184" s="6">
        <v>0</v>
      </c>
      <c r="AG184" s="6">
        <v>2</v>
      </c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1</v>
      </c>
      <c r="H185" s="6">
        <v>0</v>
      </c>
      <c r="I185" s="6">
        <v>0</v>
      </c>
      <c r="J185" s="6">
        <v>2</v>
      </c>
      <c r="K185" s="6">
        <v>0</v>
      </c>
      <c r="L185" s="6">
        <v>0</v>
      </c>
      <c r="M185" s="6">
        <v>0</v>
      </c>
      <c r="N185" s="6">
        <v>1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1</v>
      </c>
      <c r="AE185" s="6">
        <v>0</v>
      </c>
      <c r="AF185" s="6">
        <v>0</v>
      </c>
      <c r="AG185" s="6">
        <v>2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1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0</v>
      </c>
      <c r="AE186" s="6">
        <v>1</v>
      </c>
      <c r="AF186" s="6">
        <v>0</v>
      </c>
      <c r="AG186" s="6">
        <v>0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1</v>
      </c>
      <c r="AB187" s="6">
        <v>0</v>
      </c>
      <c r="AC187" s="6">
        <v>0</v>
      </c>
      <c r="AD187" s="6">
        <v>0</v>
      </c>
      <c r="AE187" s="6">
        <v>1</v>
      </c>
      <c r="AF187" s="6">
        <v>0</v>
      </c>
      <c r="AG187" s="6">
        <v>0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1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1</v>
      </c>
      <c r="AB188" s="6">
        <v>1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1</v>
      </c>
      <c r="G189" s="6">
        <v>0</v>
      </c>
      <c r="H189" s="6">
        <v>0</v>
      </c>
      <c r="I189" s="6">
        <v>0</v>
      </c>
      <c r="J189" s="6">
        <v>1</v>
      </c>
      <c r="K189" s="6">
        <v>0</v>
      </c>
      <c r="L189" s="6">
        <v>1</v>
      </c>
      <c r="M189" s="6">
        <v>1</v>
      </c>
      <c r="N189" s="6">
        <v>0</v>
      </c>
      <c r="O189" s="6">
        <v>1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1</v>
      </c>
      <c r="V189" s="6">
        <v>0</v>
      </c>
      <c r="W189" s="6">
        <v>0</v>
      </c>
      <c r="X189" s="6">
        <v>0</v>
      </c>
      <c r="Y189" s="6">
        <v>1</v>
      </c>
      <c r="Z189" s="6">
        <v>0</v>
      </c>
      <c r="AA189" s="6">
        <v>0</v>
      </c>
      <c r="AB189" s="6">
        <v>0</v>
      </c>
      <c r="AC189" s="6">
        <v>0</v>
      </c>
      <c r="AD189" s="6">
        <v>1</v>
      </c>
      <c r="AE189" s="6">
        <v>0</v>
      </c>
      <c r="AF189" s="6">
        <v>0</v>
      </c>
      <c r="AG189" s="6">
        <v>1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1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1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0</v>
      </c>
      <c r="AB190" s="6">
        <v>0</v>
      </c>
      <c r="AC190" s="6">
        <v>0</v>
      </c>
      <c r="AD190" s="6">
        <v>1</v>
      </c>
      <c r="AE190" s="6">
        <v>0</v>
      </c>
      <c r="AF190" s="6">
        <v>0</v>
      </c>
      <c r="AG190" s="6">
        <v>1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1</v>
      </c>
      <c r="F191" s="6">
        <v>0</v>
      </c>
      <c r="G191" s="6">
        <v>0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1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2</v>
      </c>
      <c r="E193" s="6">
        <v>1</v>
      </c>
      <c r="F193" s="6">
        <v>4</v>
      </c>
      <c r="G193" s="6">
        <v>0</v>
      </c>
      <c r="H193" s="6">
        <v>1</v>
      </c>
      <c r="I193" s="6">
        <v>1</v>
      </c>
      <c r="J193" s="6">
        <v>2</v>
      </c>
      <c r="K193" s="6">
        <v>0</v>
      </c>
      <c r="L193" s="6">
        <v>1</v>
      </c>
      <c r="M193" s="6">
        <v>3</v>
      </c>
      <c r="N193" s="6">
        <v>1</v>
      </c>
      <c r="O193" s="6">
        <v>1</v>
      </c>
      <c r="P193" s="6">
        <v>0</v>
      </c>
      <c r="Q193" s="6">
        <v>2</v>
      </c>
      <c r="R193" s="6">
        <v>1</v>
      </c>
      <c r="S193" s="6">
        <v>4</v>
      </c>
      <c r="T193" s="6">
        <v>1</v>
      </c>
      <c r="U193" s="6">
        <v>1</v>
      </c>
      <c r="V193" s="6">
        <v>0</v>
      </c>
      <c r="W193" s="6">
        <v>1</v>
      </c>
      <c r="X193" s="6">
        <v>4</v>
      </c>
      <c r="Y193" s="6">
        <v>1</v>
      </c>
      <c r="Z193" s="6">
        <v>0</v>
      </c>
      <c r="AA193" s="6">
        <v>1</v>
      </c>
      <c r="AB193" s="6">
        <v>7</v>
      </c>
      <c r="AC193" s="6">
        <v>1</v>
      </c>
      <c r="AD193" s="6">
        <v>1</v>
      </c>
      <c r="AE193" s="6">
        <v>1</v>
      </c>
      <c r="AF193" s="6">
        <v>2</v>
      </c>
      <c r="AG193" s="6">
        <v>1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0</v>
      </c>
      <c r="F194" s="6">
        <v>3</v>
      </c>
      <c r="G194" s="6">
        <v>0</v>
      </c>
      <c r="H194" s="6">
        <v>1</v>
      </c>
      <c r="I194" s="6">
        <v>0</v>
      </c>
      <c r="J194" s="6">
        <v>2</v>
      </c>
      <c r="K194" s="6">
        <v>0</v>
      </c>
      <c r="L194" s="6">
        <v>0</v>
      </c>
      <c r="M194" s="6">
        <v>1</v>
      </c>
      <c r="N194" s="6">
        <v>0</v>
      </c>
      <c r="O194" s="6">
        <v>1</v>
      </c>
      <c r="P194" s="6">
        <v>0</v>
      </c>
      <c r="Q194" s="6">
        <v>2</v>
      </c>
      <c r="R194" s="6">
        <v>1</v>
      </c>
      <c r="S194" s="6">
        <v>3</v>
      </c>
      <c r="T194" s="6">
        <v>1</v>
      </c>
      <c r="U194" s="6">
        <v>0</v>
      </c>
      <c r="V194" s="6">
        <v>0</v>
      </c>
      <c r="W194" s="6">
        <v>1</v>
      </c>
      <c r="X194" s="6">
        <v>2</v>
      </c>
      <c r="Y194" s="6">
        <v>0</v>
      </c>
      <c r="Z194" s="6">
        <v>0</v>
      </c>
      <c r="AA194" s="6">
        <v>0</v>
      </c>
      <c r="AB194" s="6">
        <v>4</v>
      </c>
      <c r="AC194" s="6">
        <v>1</v>
      </c>
      <c r="AD194" s="6">
        <v>0</v>
      </c>
      <c r="AE194" s="6">
        <v>0</v>
      </c>
      <c r="AF194" s="6">
        <v>2</v>
      </c>
      <c r="AG194" s="6">
        <v>1</v>
      </c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0</v>
      </c>
      <c r="F195" s="6">
        <v>2</v>
      </c>
      <c r="G195" s="6">
        <v>0</v>
      </c>
      <c r="H195" s="6">
        <v>0</v>
      </c>
      <c r="I195" s="6">
        <v>0</v>
      </c>
      <c r="J195" s="6">
        <v>1</v>
      </c>
      <c r="K195" s="6">
        <v>0</v>
      </c>
      <c r="L195" s="6">
        <v>0</v>
      </c>
      <c r="M195" s="6">
        <v>1</v>
      </c>
      <c r="N195" s="6">
        <v>0</v>
      </c>
      <c r="O195" s="6">
        <v>1</v>
      </c>
      <c r="P195" s="6">
        <v>0</v>
      </c>
      <c r="Q195" s="6">
        <v>1</v>
      </c>
      <c r="R195" s="6">
        <v>1</v>
      </c>
      <c r="S195" s="6">
        <v>2</v>
      </c>
      <c r="T195" s="6">
        <v>1</v>
      </c>
      <c r="U195" s="6">
        <v>0</v>
      </c>
      <c r="V195" s="6">
        <v>0</v>
      </c>
      <c r="W195" s="6">
        <v>1</v>
      </c>
      <c r="X195" s="6">
        <v>0</v>
      </c>
      <c r="Y195" s="6">
        <v>0</v>
      </c>
      <c r="Z195" s="6">
        <v>0</v>
      </c>
      <c r="AA195" s="6">
        <v>0</v>
      </c>
      <c r="AB195" s="6">
        <v>3</v>
      </c>
      <c r="AC195" s="6">
        <v>1</v>
      </c>
      <c r="AD195" s="6">
        <v>0</v>
      </c>
      <c r="AE195" s="6">
        <v>0</v>
      </c>
      <c r="AF195" s="6">
        <v>2</v>
      </c>
      <c r="AG195" s="6">
        <v>1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1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0</v>
      </c>
      <c r="S196" s="6">
        <v>1</v>
      </c>
      <c r="T196" s="6">
        <v>0</v>
      </c>
      <c r="U196" s="6">
        <v>0</v>
      </c>
      <c r="V196" s="6">
        <v>0</v>
      </c>
      <c r="W196" s="6">
        <v>0</v>
      </c>
      <c r="X196" s="6">
        <v>1</v>
      </c>
      <c r="Y196" s="6">
        <v>0</v>
      </c>
      <c r="Z196" s="6">
        <v>0</v>
      </c>
      <c r="AA196" s="6">
        <v>0</v>
      </c>
      <c r="AB196" s="6">
        <v>1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1</v>
      </c>
      <c r="E197" s="6">
        <v>0</v>
      </c>
      <c r="F197" s="6">
        <v>1</v>
      </c>
      <c r="G197" s="6">
        <v>0</v>
      </c>
      <c r="H197" s="6">
        <v>0</v>
      </c>
      <c r="I197" s="6">
        <v>0</v>
      </c>
      <c r="J197" s="6">
        <v>1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1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1</v>
      </c>
      <c r="F198" s="6">
        <v>1</v>
      </c>
      <c r="G198" s="6">
        <v>0</v>
      </c>
      <c r="H198" s="6">
        <v>0</v>
      </c>
      <c r="I198" s="6">
        <v>1</v>
      </c>
      <c r="J198" s="6">
        <v>0</v>
      </c>
      <c r="K198" s="6">
        <v>0</v>
      </c>
      <c r="L198" s="6">
        <v>1</v>
      </c>
      <c r="M198" s="6">
        <v>2</v>
      </c>
      <c r="N198" s="6">
        <v>1</v>
      </c>
      <c r="O198" s="6">
        <v>0</v>
      </c>
      <c r="P198" s="6">
        <v>0</v>
      </c>
      <c r="Q198" s="6">
        <v>0</v>
      </c>
      <c r="R198" s="6">
        <v>0</v>
      </c>
      <c r="S198" s="6">
        <v>1</v>
      </c>
      <c r="T198" s="6">
        <v>0</v>
      </c>
      <c r="U198" s="6">
        <v>1</v>
      </c>
      <c r="V198" s="6">
        <v>0</v>
      </c>
      <c r="W198" s="6">
        <v>0</v>
      </c>
      <c r="X198" s="6">
        <v>2</v>
      </c>
      <c r="Y198" s="6">
        <v>1</v>
      </c>
      <c r="Z198" s="6">
        <v>0</v>
      </c>
      <c r="AA198" s="6">
        <v>1</v>
      </c>
      <c r="AB198" s="6">
        <v>3</v>
      </c>
      <c r="AC198" s="6">
        <v>0</v>
      </c>
      <c r="AD198" s="6">
        <v>1</v>
      </c>
      <c r="AE198" s="6">
        <v>1</v>
      </c>
      <c r="AF198" s="6">
        <v>0</v>
      </c>
      <c r="AG198" s="6">
        <v>0</v>
      </c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1</v>
      </c>
      <c r="Z199" s="6">
        <v>0</v>
      </c>
      <c r="AA199" s="6">
        <v>1</v>
      </c>
      <c r="AB199" s="6">
        <v>2</v>
      </c>
      <c r="AC199" s="6">
        <v>0</v>
      </c>
      <c r="AD199" s="6">
        <v>1</v>
      </c>
      <c r="AE199" s="6">
        <v>0</v>
      </c>
      <c r="AF199" s="6">
        <v>0</v>
      </c>
      <c r="AG199" s="6">
        <v>0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1</v>
      </c>
      <c r="M202" s="6">
        <v>1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1</v>
      </c>
      <c r="AF202" s="6">
        <v>0</v>
      </c>
      <c r="AG202" s="6">
        <v>0</v>
      </c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1</v>
      </c>
      <c r="E203" s="6">
        <v>1</v>
      </c>
      <c r="F203" s="6">
        <v>1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1</v>
      </c>
      <c r="Y203" s="6">
        <v>0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1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2</v>
      </c>
      <c r="F205" s="6">
        <v>3</v>
      </c>
      <c r="G205" s="6">
        <v>3</v>
      </c>
      <c r="H205" s="6">
        <v>1</v>
      </c>
      <c r="I205" s="6">
        <v>4</v>
      </c>
      <c r="J205" s="6">
        <v>1</v>
      </c>
      <c r="K205" s="6">
        <v>1</v>
      </c>
      <c r="L205" s="6">
        <v>4</v>
      </c>
      <c r="M205" s="6">
        <v>3</v>
      </c>
      <c r="N205" s="6">
        <v>4</v>
      </c>
      <c r="O205" s="6">
        <v>3</v>
      </c>
      <c r="P205" s="6">
        <v>2</v>
      </c>
      <c r="Q205" s="6">
        <v>0</v>
      </c>
      <c r="R205" s="6">
        <v>4</v>
      </c>
      <c r="S205" s="6">
        <v>2</v>
      </c>
      <c r="T205" s="6">
        <v>3</v>
      </c>
      <c r="U205" s="6">
        <v>1</v>
      </c>
      <c r="V205" s="6">
        <v>1</v>
      </c>
      <c r="W205" s="6">
        <v>2</v>
      </c>
      <c r="X205" s="6">
        <v>3</v>
      </c>
      <c r="Y205" s="6">
        <v>1</v>
      </c>
      <c r="Z205" s="6">
        <v>0</v>
      </c>
      <c r="AA205" s="6">
        <v>4</v>
      </c>
      <c r="AB205" s="6">
        <v>2</v>
      </c>
      <c r="AC205" s="6">
        <v>1</v>
      </c>
      <c r="AD205" s="6">
        <v>1</v>
      </c>
      <c r="AE205" s="6">
        <v>1</v>
      </c>
      <c r="AF205" s="6">
        <v>0</v>
      </c>
      <c r="AG205" s="6">
        <v>2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2</v>
      </c>
      <c r="G206" s="6">
        <v>0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1</v>
      </c>
      <c r="P206" s="6">
        <v>0</v>
      </c>
      <c r="Q206" s="6">
        <v>0</v>
      </c>
      <c r="R206" s="6">
        <v>2</v>
      </c>
      <c r="S206" s="6">
        <v>0</v>
      </c>
      <c r="T206" s="6">
        <v>1</v>
      </c>
      <c r="U206" s="6">
        <v>1</v>
      </c>
      <c r="V206" s="6">
        <v>0</v>
      </c>
      <c r="W206" s="6">
        <v>1</v>
      </c>
      <c r="X206" s="6">
        <v>2</v>
      </c>
      <c r="Y206" s="6">
        <v>0</v>
      </c>
      <c r="Z206" s="6">
        <v>0</v>
      </c>
      <c r="AA206" s="6">
        <v>1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1</v>
      </c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0</v>
      </c>
      <c r="H207" s="6">
        <v>0</v>
      </c>
      <c r="I207" s="6">
        <v>1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1</v>
      </c>
      <c r="X207" s="6">
        <v>1</v>
      </c>
      <c r="Y207" s="6">
        <v>0</v>
      </c>
      <c r="Z207" s="6">
        <v>0</v>
      </c>
      <c r="AA207" s="6">
        <v>1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1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1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1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1</v>
      </c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1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1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1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</v>
      </c>
      <c r="P214" s="6">
        <v>0</v>
      </c>
      <c r="Q214" s="6">
        <v>0</v>
      </c>
      <c r="R214" s="6">
        <v>2</v>
      </c>
      <c r="S214" s="6">
        <v>0</v>
      </c>
      <c r="T214" s="6">
        <v>1</v>
      </c>
      <c r="U214" s="6">
        <v>1</v>
      </c>
      <c r="V214" s="6">
        <v>0</v>
      </c>
      <c r="W214" s="6">
        <v>0</v>
      </c>
      <c r="X214" s="6">
        <v>1</v>
      </c>
      <c r="Y214" s="6">
        <v>0</v>
      </c>
      <c r="Z214" s="6">
        <v>0</v>
      </c>
      <c r="AA214" s="6">
        <v>0</v>
      </c>
      <c r="AB214" s="6">
        <v>1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1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1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1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1</v>
      </c>
      <c r="S221" s="6">
        <v>0</v>
      </c>
      <c r="T221" s="6">
        <v>1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1</v>
      </c>
      <c r="P223" s="6">
        <v>1</v>
      </c>
      <c r="Q223" s="6">
        <v>0</v>
      </c>
      <c r="R223" s="6">
        <v>1</v>
      </c>
      <c r="S223" s="6">
        <v>2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1</v>
      </c>
      <c r="AD223" s="6">
        <v>0</v>
      </c>
      <c r="AE223" s="6">
        <v>0</v>
      </c>
      <c r="AF223" s="6">
        <v>0</v>
      </c>
      <c r="AG223" s="6">
        <v>0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1</v>
      </c>
      <c r="S224" s="6">
        <v>1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1</v>
      </c>
      <c r="AB224" s="6">
        <v>0</v>
      </c>
      <c r="AC224" s="6">
        <v>1</v>
      </c>
      <c r="AD224" s="6">
        <v>0</v>
      </c>
      <c r="AE224" s="6">
        <v>0</v>
      </c>
      <c r="AF224" s="6">
        <v>0</v>
      </c>
      <c r="AG224" s="6">
        <v>0</v>
      </c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1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1</v>
      </c>
      <c r="AD226" s="6">
        <v>0</v>
      </c>
      <c r="AE226" s="6">
        <v>0</v>
      </c>
      <c r="AF226" s="6">
        <v>0</v>
      </c>
      <c r="AG226" s="6">
        <v>0</v>
      </c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1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1</v>
      </c>
      <c r="P231" s="6">
        <v>1</v>
      </c>
      <c r="Q231" s="6">
        <v>0</v>
      </c>
      <c r="R231" s="6">
        <v>0</v>
      </c>
      <c r="S231" s="6">
        <v>1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1</v>
      </c>
      <c r="P233" s="6">
        <v>0</v>
      </c>
      <c r="Q233" s="6">
        <v>0</v>
      </c>
      <c r="R233" s="6">
        <v>0</v>
      </c>
      <c r="S233" s="6">
        <v>1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1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0</v>
      </c>
      <c r="N239" s="6">
        <v>2</v>
      </c>
      <c r="O239" s="6">
        <v>0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1</v>
      </c>
      <c r="J240" s="6">
        <v>0</v>
      </c>
      <c r="K240" s="6">
        <v>0</v>
      </c>
      <c r="L240" s="6">
        <v>0</v>
      </c>
      <c r="M240" s="6">
        <v>0</v>
      </c>
      <c r="N240" s="6">
        <v>1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2</v>
      </c>
      <c r="E249" s="6">
        <v>1</v>
      </c>
      <c r="F249" s="6">
        <v>1</v>
      </c>
      <c r="G249" s="6">
        <v>1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1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1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1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1</v>
      </c>
      <c r="E256" s="6">
        <v>0</v>
      </c>
      <c r="F256" s="6">
        <v>0</v>
      </c>
      <c r="G256" s="6">
        <v>0</v>
      </c>
      <c r="H256" s="6">
        <v>0</v>
      </c>
      <c r="I256" s="6">
        <v>1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1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1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1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1</v>
      </c>
      <c r="E260" s="6">
        <v>1</v>
      </c>
      <c r="F260" s="6">
        <v>1</v>
      </c>
      <c r="G260" s="6">
        <v>0</v>
      </c>
      <c r="H260" s="6">
        <v>0</v>
      </c>
      <c r="I260" s="6">
        <v>1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1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1</v>
      </c>
      <c r="F263" s="6">
        <v>1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1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1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1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1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1</v>
      </c>
      <c r="AB266" s="6">
        <v>0</v>
      </c>
      <c r="AC266" s="6">
        <v>0</v>
      </c>
      <c r="AD266" s="6">
        <v>0</v>
      </c>
      <c r="AE266" s="6">
        <v>1</v>
      </c>
      <c r="AF266" s="6">
        <v>0</v>
      </c>
      <c r="AG266" s="6">
        <v>0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1</v>
      </c>
      <c r="AF267" s="6">
        <v>0</v>
      </c>
      <c r="AG267" s="6">
        <v>0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1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1</v>
      </c>
      <c r="AF270" s="6">
        <v>0</v>
      </c>
      <c r="AG270" s="6">
        <v>0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1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1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1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1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1</v>
      </c>
      <c r="K276" s="6">
        <v>1</v>
      </c>
      <c r="L276" s="6">
        <v>4</v>
      </c>
      <c r="M276" s="6">
        <v>1</v>
      </c>
      <c r="N276" s="6">
        <v>2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</v>
      </c>
      <c r="X276" s="6">
        <v>0</v>
      </c>
      <c r="Y276" s="6">
        <v>1</v>
      </c>
      <c r="Z276" s="6">
        <v>0</v>
      </c>
      <c r="AA276" s="6">
        <v>1</v>
      </c>
      <c r="AB276" s="6">
        <v>1</v>
      </c>
      <c r="AC276" s="6">
        <v>0</v>
      </c>
      <c r="AD276" s="6">
        <v>1</v>
      </c>
      <c r="AE276" s="6">
        <v>0</v>
      </c>
      <c r="AF276" s="6">
        <v>0</v>
      </c>
      <c r="AG276" s="6">
        <v>0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1</v>
      </c>
      <c r="K277" s="6">
        <v>0</v>
      </c>
      <c r="L277" s="6">
        <v>3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1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2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1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1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1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1</v>
      </c>
      <c r="L287" s="6">
        <v>1</v>
      </c>
      <c r="M287" s="6">
        <v>0</v>
      </c>
      <c r="N287" s="6">
        <v>2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1</v>
      </c>
      <c r="AE287" s="6">
        <v>0</v>
      </c>
      <c r="AF287" s="6">
        <v>0</v>
      </c>
      <c r="AG287" s="6">
        <v>0</v>
      </c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1</v>
      </c>
      <c r="L288" s="6">
        <v>0</v>
      </c>
      <c r="M288" s="6">
        <v>0</v>
      </c>
      <c r="N288" s="6">
        <v>2</v>
      </c>
      <c r="O288" s="6">
        <v>0</v>
      </c>
      <c r="P288" s="6">
        <v>1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1</v>
      </c>
      <c r="AE288" s="6">
        <v>0</v>
      </c>
      <c r="AF288" s="6">
        <v>0</v>
      </c>
      <c r="AG288" s="6">
        <v>0</v>
      </c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1</v>
      </c>
      <c r="F291" s="6">
        <v>0</v>
      </c>
      <c r="G291" s="6">
        <v>2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1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1</v>
      </c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2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1</v>
      </c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1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1</v>
      </c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1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1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1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1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9</v>
      </c>
      <c r="E303" s="6">
        <v>2</v>
      </c>
      <c r="F303" s="6">
        <v>3</v>
      </c>
      <c r="G303" s="6">
        <v>2</v>
      </c>
      <c r="H303" s="6">
        <v>3</v>
      </c>
      <c r="I303" s="6">
        <v>2</v>
      </c>
      <c r="J303" s="6">
        <v>0</v>
      </c>
      <c r="K303" s="6">
        <v>1</v>
      </c>
      <c r="L303" s="6">
        <v>5</v>
      </c>
      <c r="M303" s="6">
        <v>4</v>
      </c>
      <c r="N303" s="6">
        <v>2</v>
      </c>
      <c r="O303" s="6">
        <v>1</v>
      </c>
      <c r="P303" s="6">
        <v>2</v>
      </c>
      <c r="Q303" s="6">
        <v>3</v>
      </c>
      <c r="R303" s="6">
        <v>1</v>
      </c>
      <c r="S303" s="6">
        <v>6</v>
      </c>
      <c r="T303" s="6">
        <v>4</v>
      </c>
      <c r="U303" s="6">
        <v>3</v>
      </c>
      <c r="V303" s="6">
        <v>4</v>
      </c>
      <c r="W303" s="6">
        <v>1</v>
      </c>
      <c r="X303" s="6">
        <v>0</v>
      </c>
      <c r="Y303" s="6">
        <v>0</v>
      </c>
      <c r="Z303" s="6">
        <v>3</v>
      </c>
      <c r="AA303" s="6">
        <v>2</v>
      </c>
      <c r="AB303" s="6">
        <v>4</v>
      </c>
      <c r="AC303" s="6">
        <v>1</v>
      </c>
      <c r="AD303" s="6">
        <v>4</v>
      </c>
      <c r="AE303" s="6">
        <v>2</v>
      </c>
      <c r="AF303" s="6">
        <v>0</v>
      </c>
      <c r="AG303" s="6">
        <v>2</v>
      </c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2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1</v>
      </c>
      <c r="P304" s="6">
        <v>2</v>
      </c>
      <c r="Q304" s="6">
        <v>1</v>
      </c>
      <c r="R304" s="6">
        <v>0</v>
      </c>
      <c r="S304" s="6">
        <v>0</v>
      </c>
      <c r="T304" s="6">
        <v>2</v>
      </c>
      <c r="U304" s="6">
        <v>1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1</v>
      </c>
      <c r="AC304" s="6">
        <v>1</v>
      </c>
      <c r="AD304" s="6">
        <v>1</v>
      </c>
      <c r="AE304" s="6">
        <v>0</v>
      </c>
      <c r="AF304" s="6">
        <v>0</v>
      </c>
      <c r="AG304" s="6">
        <v>0</v>
      </c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1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1</v>
      </c>
      <c r="R305" s="6">
        <v>0</v>
      </c>
      <c r="S305" s="6">
        <v>0</v>
      </c>
      <c r="T305" s="6">
        <v>1</v>
      </c>
      <c r="U305" s="6">
        <v>1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1</v>
      </c>
      <c r="R307" s="6">
        <v>0</v>
      </c>
      <c r="S307" s="6">
        <v>0</v>
      </c>
      <c r="T307" s="6">
        <v>1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1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1</v>
      </c>
      <c r="E312" s="6">
        <v>0</v>
      </c>
      <c r="F312" s="6">
        <v>0</v>
      </c>
      <c r="G312" s="6">
        <v>1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>
        <v>1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1</v>
      </c>
      <c r="AC312" s="6">
        <v>1</v>
      </c>
      <c r="AD312" s="6">
        <v>1</v>
      </c>
      <c r="AE312" s="6">
        <v>0</v>
      </c>
      <c r="AF312" s="6">
        <v>0</v>
      </c>
      <c r="AG312" s="6">
        <v>0</v>
      </c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1</v>
      </c>
      <c r="AD313" s="6">
        <v>0</v>
      </c>
      <c r="AE313" s="6">
        <v>0</v>
      </c>
      <c r="AF313" s="6">
        <v>0</v>
      </c>
      <c r="AG313" s="6">
        <v>0</v>
      </c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1</v>
      </c>
      <c r="AE314" s="6">
        <v>0</v>
      </c>
      <c r="AF314" s="6">
        <v>0</v>
      </c>
      <c r="AG314" s="6">
        <v>0</v>
      </c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1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1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1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1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1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1</v>
      </c>
      <c r="M321" s="6">
        <v>0</v>
      </c>
      <c r="N321" s="6">
        <v>1</v>
      </c>
      <c r="O321" s="6">
        <v>0</v>
      </c>
      <c r="P321" s="6">
        <v>0</v>
      </c>
      <c r="Q321" s="6">
        <v>0</v>
      </c>
      <c r="R321" s="6">
        <v>0</v>
      </c>
      <c r="S321" s="6">
        <v>3</v>
      </c>
      <c r="T321" s="6">
        <v>1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0</v>
      </c>
      <c r="AB321" s="6">
        <v>1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0</v>
      </c>
      <c r="S322" s="6">
        <v>2</v>
      </c>
      <c r="T322" s="6">
        <v>0</v>
      </c>
      <c r="U322" s="6">
        <v>0</v>
      </c>
      <c r="V322" s="6">
        <v>0</v>
      </c>
      <c r="W322" s="6">
        <v>1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1</v>
      </c>
      <c r="T323" s="6">
        <v>0</v>
      </c>
      <c r="U323" s="6">
        <v>0</v>
      </c>
      <c r="V323" s="6">
        <v>0</v>
      </c>
      <c r="W323" s="6">
        <v>1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1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1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1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>
        <v>1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1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>
        <v>1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1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1</v>
      </c>
      <c r="E337" s="6">
        <v>2</v>
      </c>
      <c r="F337" s="6">
        <v>1</v>
      </c>
      <c r="G337" s="6">
        <v>1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1</v>
      </c>
      <c r="S337" s="6">
        <v>1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1</v>
      </c>
      <c r="E338" s="6">
        <v>2</v>
      </c>
      <c r="F338" s="6">
        <v>1</v>
      </c>
      <c r="G338" s="6">
        <v>1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1</v>
      </c>
      <c r="S338" s="6">
        <v>1</v>
      </c>
      <c r="T338" s="6">
        <v>0</v>
      </c>
      <c r="U338" s="6">
        <v>0</v>
      </c>
      <c r="V338" s="6">
        <v>1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1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1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1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1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1</v>
      </c>
      <c r="E343" s="6">
        <v>2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1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1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2</v>
      </c>
      <c r="I347" s="6">
        <v>1</v>
      </c>
      <c r="J347" s="6">
        <v>0</v>
      </c>
      <c r="K347" s="6">
        <v>1</v>
      </c>
      <c r="L347" s="6">
        <v>0</v>
      </c>
      <c r="M347" s="6">
        <v>1</v>
      </c>
      <c r="N347" s="6">
        <v>1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1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1</v>
      </c>
      <c r="AE347" s="6">
        <v>2</v>
      </c>
      <c r="AF347" s="6">
        <v>0</v>
      </c>
      <c r="AG347" s="6">
        <v>0</v>
      </c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1</v>
      </c>
      <c r="G348" s="6">
        <v>0</v>
      </c>
      <c r="H348" s="6">
        <v>0</v>
      </c>
      <c r="I348" s="6">
        <v>1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1</v>
      </c>
      <c r="AE348" s="6">
        <v>2</v>
      </c>
      <c r="AF348" s="6">
        <v>0</v>
      </c>
      <c r="AG348" s="6">
        <v>0</v>
      </c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1</v>
      </c>
      <c r="AE349" s="6">
        <v>1</v>
      </c>
      <c r="AF349" s="6">
        <v>0</v>
      </c>
      <c r="AG349" s="6">
        <v>0</v>
      </c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1</v>
      </c>
      <c r="G351" s="6">
        <v>0</v>
      </c>
      <c r="H351" s="6">
        <v>0</v>
      </c>
      <c r="I351" s="6">
        <v>1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1</v>
      </c>
      <c r="AF352" s="6">
        <v>0</v>
      </c>
      <c r="AG352" s="6">
        <v>0</v>
      </c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1</v>
      </c>
      <c r="I354" s="6">
        <v>0</v>
      </c>
      <c r="J354" s="6">
        <v>0</v>
      </c>
      <c r="K354" s="6">
        <v>1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1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1</v>
      </c>
      <c r="I358" s="6">
        <v>0</v>
      </c>
      <c r="J358" s="6">
        <v>0</v>
      </c>
      <c r="K358" s="6">
        <v>0</v>
      </c>
      <c r="L358" s="6">
        <v>0</v>
      </c>
      <c r="M358" s="6">
        <v>1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1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1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1</v>
      </c>
      <c r="I361" s="6">
        <v>0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1</v>
      </c>
      <c r="T364" s="6">
        <v>1</v>
      </c>
      <c r="U364" s="6">
        <v>2</v>
      </c>
      <c r="V364" s="6">
        <v>2</v>
      </c>
      <c r="W364" s="6">
        <v>0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2</v>
      </c>
      <c r="V365" s="6">
        <v>1</v>
      </c>
      <c r="W365" s="6">
        <v>0</v>
      </c>
      <c r="X365" s="6">
        <v>0</v>
      </c>
      <c r="Y365" s="6">
        <v>0</v>
      </c>
      <c r="Z365" s="6">
        <v>1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1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1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1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1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1</v>
      </c>
      <c r="T371" s="6">
        <v>1</v>
      </c>
      <c r="U371" s="6">
        <v>0</v>
      </c>
      <c r="V371" s="6">
        <v>1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1</v>
      </c>
      <c r="T372" s="6">
        <v>1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1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1</v>
      </c>
      <c r="J374" s="6">
        <v>0</v>
      </c>
      <c r="K374" s="6">
        <v>0</v>
      </c>
      <c r="L374" s="6">
        <v>2</v>
      </c>
      <c r="M374" s="6">
        <v>1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1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2</v>
      </c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1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1</v>
      </c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1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1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1</v>
      </c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1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2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1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1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1</v>
      </c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1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3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2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1</v>
      </c>
      <c r="AB389" s="6">
        <v>2</v>
      </c>
      <c r="AC389" s="6">
        <v>0</v>
      </c>
      <c r="AD389" s="6">
        <v>2</v>
      </c>
      <c r="AE389" s="6">
        <v>0</v>
      </c>
      <c r="AF389" s="6">
        <v>0</v>
      </c>
      <c r="AG389" s="6">
        <v>0</v>
      </c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2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1</v>
      </c>
      <c r="AA390" s="6">
        <v>1</v>
      </c>
      <c r="AB390" s="6">
        <v>1</v>
      </c>
      <c r="AC390" s="6">
        <v>0</v>
      </c>
      <c r="AD390" s="6">
        <v>2</v>
      </c>
      <c r="AE390" s="6">
        <v>0</v>
      </c>
      <c r="AF390" s="6">
        <v>0</v>
      </c>
      <c r="AG390" s="6">
        <v>0</v>
      </c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1</v>
      </c>
      <c r="AC391" s="6">
        <v>0</v>
      </c>
      <c r="AD391" s="6">
        <v>1</v>
      </c>
      <c r="AE391" s="6">
        <v>0</v>
      </c>
      <c r="AF391" s="6">
        <v>0</v>
      </c>
      <c r="AG391" s="6">
        <v>0</v>
      </c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0</v>
      </c>
      <c r="AD392" s="6">
        <v>1</v>
      </c>
      <c r="AE392" s="6">
        <v>0</v>
      </c>
      <c r="AF392" s="6">
        <v>0</v>
      </c>
      <c r="AG392" s="6">
        <v>0</v>
      </c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1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1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2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1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1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1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9</v>
      </c>
      <c r="E401" s="6">
        <v>4</v>
      </c>
      <c r="F401" s="6">
        <v>6</v>
      </c>
      <c r="G401" s="6">
        <v>3</v>
      </c>
      <c r="H401" s="6">
        <v>2</v>
      </c>
      <c r="I401" s="6">
        <v>2</v>
      </c>
      <c r="J401" s="6">
        <v>5</v>
      </c>
      <c r="K401" s="6">
        <v>7</v>
      </c>
      <c r="L401" s="6">
        <v>7</v>
      </c>
      <c r="M401" s="6">
        <v>7</v>
      </c>
      <c r="N401" s="6">
        <v>3</v>
      </c>
      <c r="O401" s="6">
        <v>4</v>
      </c>
      <c r="P401" s="6">
        <v>6</v>
      </c>
      <c r="Q401" s="6">
        <v>5</v>
      </c>
      <c r="R401" s="6">
        <v>3</v>
      </c>
      <c r="S401" s="6">
        <v>7</v>
      </c>
      <c r="T401" s="6">
        <v>5</v>
      </c>
      <c r="U401" s="6">
        <v>5</v>
      </c>
      <c r="V401" s="6">
        <v>6</v>
      </c>
      <c r="W401" s="6">
        <v>4</v>
      </c>
      <c r="X401" s="6">
        <v>4</v>
      </c>
      <c r="Y401" s="6">
        <v>5</v>
      </c>
      <c r="Z401" s="6">
        <v>6</v>
      </c>
      <c r="AA401" s="6">
        <v>1</v>
      </c>
      <c r="AB401" s="6">
        <v>3</v>
      </c>
      <c r="AC401" s="6">
        <v>3</v>
      </c>
      <c r="AD401" s="6">
        <v>3</v>
      </c>
      <c r="AE401" s="6">
        <v>3</v>
      </c>
      <c r="AF401" s="6">
        <v>3</v>
      </c>
      <c r="AG401" s="6">
        <v>2</v>
      </c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2</v>
      </c>
      <c r="E402" s="6">
        <v>2</v>
      </c>
      <c r="F402" s="6">
        <v>0</v>
      </c>
      <c r="G402" s="6">
        <v>0</v>
      </c>
      <c r="H402" s="6">
        <v>0</v>
      </c>
      <c r="I402" s="6">
        <v>1</v>
      </c>
      <c r="J402" s="6">
        <v>0</v>
      </c>
      <c r="K402" s="6">
        <v>2</v>
      </c>
      <c r="L402" s="6">
        <v>2</v>
      </c>
      <c r="M402" s="6">
        <v>2</v>
      </c>
      <c r="N402" s="6">
        <v>1</v>
      </c>
      <c r="O402" s="6">
        <v>2</v>
      </c>
      <c r="P402" s="6">
        <v>0</v>
      </c>
      <c r="Q402" s="6">
        <v>0</v>
      </c>
      <c r="R402" s="6">
        <v>1</v>
      </c>
      <c r="S402" s="6">
        <v>2</v>
      </c>
      <c r="T402" s="6">
        <v>0</v>
      </c>
      <c r="U402" s="6">
        <v>1</v>
      </c>
      <c r="V402" s="6">
        <v>0</v>
      </c>
      <c r="W402" s="6">
        <v>1</v>
      </c>
      <c r="X402" s="6">
        <v>0</v>
      </c>
      <c r="Y402" s="6">
        <v>0</v>
      </c>
      <c r="Z402" s="6">
        <v>0</v>
      </c>
      <c r="AA402" s="6">
        <v>0</v>
      </c>
      <c r="AB402" s="6">
        <v>1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1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1</v>
      </c>
      <c r="L403" s="6">
        <v>0</v>
      </c>
      <c r="M403" s="6">
        <v>2</v>
      </c>
      <c r="N403" s="6">
        <v>0</v>
      </c>
      <c r="O403" s="6">
        <v>1</v>
      </c>
      <c r="P403" s="6">
        <v>0</v>
      </c>
      <c r="Q403" s="6">
        <v>0</v>
      </c>
      <c r="R403" s="6">
        <v>0</v>
      </c>
      <c r="S403" s="6">
        <v>1</v>
      </c>
      <c r="T403" s="6">
        <v>0</v>
      </c>
      <c r="U403" s="6">
        <v>1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1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1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1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1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1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0</v>
      </c>
      <c r="H410" s="6">
        <v>0</v>
      </c>
      <c r="I410" s="6">
        <v>1</v>
      </c>
      <c r="J410" s="6">
        <v>0</v>
      </c>
      <c r="K410" s="6">
        <v>1</v>
      </c>
      <c r="L410" s="6">
        <v>2</v>
      </c>
      <c r="M410" s="6">
        <v>0</v>
      </c>
      <c r="N410" s="6">
        <v>1</v>
      </c>
      <c r="O410" s="6">
        <v>1</v>
      </c>
      <c r="P410" s="6">
        <v>0</v>
      </c>
      <c r="Q410" s="6">
        <v>0</v>
      </c>
      <c r="R410" s="6">
        <v>1</v>
      </c>
      <c r="S410" s="6">
        <v>1</v>
      </c>
      <c r="T410" s="6">
        <v>0</v>
      </c>
      <c r="U410" s="6">
        <v>0</v>
      </c>
      <c r="V410" s="6">
        <v>0</v>
      </c>
      <c r="W410" s="6">
        <v>1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1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1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1</v>
      </c>
      <c r="I419" s="6">
        <v>1</v>
      </c>
      <c r="J419" s="6">
        <v>1</v>
      </c>
      <c r="K419" s="6">
        <v>1</v>
      </c>
      <c r="L419" s="6">
        <v>1</v>
      </c>
      <c r="M419" s="6">
        <v>1</v>
      </c>
      <c r="N419" s="6">
        <v>0</v>
      </c>
      <c r="O419" s="6">
        <v>1</v>
      </c>
      <c r="P419" s="6">
        <v>2</v>
      </c>
      <c r="Q419" s="6">
        <v>0</v>
      </c>
      <c r="R419" s="6">
        <v>0</v>
      </c>
      <c r="S419" s="6">
        <v>0</v>
      </c>
      <c r="T419" s="6">
        <v>0</v>
      </c>
      <c r="U419" s="6">
        <v>1</v>
      </c>
      <c r="V419" s="6">
        <v>1</v>
      </c>
      <c r="W419" s="6">
        <v>0</v>
      </c>
      <c r="X419" s="6">
        <v>1</v>
      </c>
      <c r="Y419" s="6">
        <v>1</v>
      </c>
      <c r="Z419" s="6">
        <v>0</v>
      </c>
      <c r="AA419" s="6">
        <v>0</v>
      </c>
      <c r="AB419" s="6">
        <v>2</v>
      </c>
      <c r="AC419" s="6">
        <v>1</v>
      </c>
      <c r="AD419" s="6">
        <v>1</v>
      </c>
      <c r="AE419" s="6">
        <v>0</v>
      </c>
      <c r="AF419" s="6">
        <v>2</v>
      </c>
      <c r="AG419" s="6">
        <v>0</v>
      </c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1</v>
      </c>
      <c r="G420" s="6">
        <v>0</v>
      </c>
      <c r="H420" s="6">
        <v>1</v>
      </c>
      <c r="I420" s="6">
        <v>1</v>
      </c>
      <c r="J420" s="6">
        <v>0</v>
      </c>
      <c r="K420" s="6">
        <v>0</v>
      </c>
      <c r="L420" s="6">
        <v>1</v>
      </c>
      <c r="M420" s="6">
        <v>1</v>
      </c>
      <c r="N420" s="6">
        <v>0</v>
      </c>
      <c r="O420" s="6">
        <v>0</v>
      </c>
      <c r="P420" s="6">
        <v>1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1</v>
      </c>
      <c r="AC420" s="6">
        <v>0</v>
      </c>
      <c r="AD420" s="6">
        <v>0</v>
      </c>
      <c r="AE420" s="6">
        <v>0</v>
      </c>
      <c r="AF420" s="6">
        <v>1</v>
      </c>
      <c r="AG420" s="6">
        <v>0</v>
      </c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1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1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1</v>
      </c>
      <c r="AG425" s="6">
        <v>0</v>
      </c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1</v>
      </c>
      <c r="G426" s="6">
        <v>0</v>
      </c>
      <c r="H426" s="6">
        <v>1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1</v>
      </c>
      <c r="L427" s="6">
        <v>0</v>
      </c>
      <c r="M427" s="6">
        <v>0</v>
      </c>
      <c r="N427" s="6">
        <v>0</v>
      </c>
      <c r="O427" s="6">
        <v>1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1</v>
      </c>
      <c r="W427" s="6">
        <v>0</v>
      </c>
      <c r="X427" s="6">
        <v>1</v>
      </c>
      <c r="Y427" s="6">
        <v>1</v>
      </c>
      <c r="Z427" s="6">
        <v>0</v>
      </c>
      <c r="AA427" s="6">
        <v>0</v>
      </c>
      <c r="AB427" s="6">
        <v>1</v>
      </c>
      <c r="AC427" s="6">
        <v>0</v>
      </c>
      <c r="AD427" s="6">
        <v>1</v>
      </c>
      <c r="AE427" s="6">
        <v>0</v>
      </c>
      <c r="AF427" s="6">
        <v>0</v>
      </c>
      <c r="AG427" s="6">
        <v>0</v>
      </c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1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1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1</v>
      </c>
      <c r="Z429" s="6">
        <v>0</v>
      </c>
      <c r="AA429" s="6">
        <v>0</v>
      </c>
      <c r="AB429" s="6">
        <v>1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0</v>
      </c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1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1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1</v>
      </c>
      <c r="AD432" s="6">
        <v>0</v>
      </c>
      <c r="AE432" s="6">
        <v>0</v>
      </c>
      <c r="AF432" s="6">
        <v>1</v>
      </c>
      <c r="AG432" s="6">
        <v>0</v>
      </c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1</v>
      </c>
      <c r="AG433" s="6">
        <v>0</v>
      </c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1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1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1</v>
      </c>
      <c r="AD434" s="6">
        <v>0</v>
      </c>
      <c r="AE434" s="6">
        <v>0</v>
      </c>
      <c r="AF434" s="6">
        <v>0</v>
      </c>
      <c r="AG434" s="6">
        <v>0</v>
      </c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>
        <v>1</v>
      </c>
      <c r="G435" s="6">
        <v>1</v>
      </c>
      <c r="H435" s="6">
        <v>0</v>
      </c>
      <c r="I435" s="6">
        <v>0</v>
      </c>
      <c r="J435" s="6">
        <v>1</v>
      </c>
      <c r="K435" s="6">
        <v>2</v>
      </c>
      <c r="L435" s="6">
        <v>1</v>
      </c>
      <c r="M435" s="6">
        <v>0</v>
      </c>
      <c r="N435" s="6">
        <v>0</v>
      </c>
      <c r="O435" s="6">
        <v>0</v>
      </c>
      <c r="P435" s="6">
        <v>2</v>
      </c>
      <c r="Q435" s="6">
        <v>1</v>
      </c>
      <c r="R435" s="6">
        <v>1</v>
      </c>
      <c r="S435" s="6">
        <v>1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2</v>
      </c>
      <c r="AA435" s="6">
        <v>0</v>
      </c>
      <c r="AB435" s="6">
        <v>0</v>
      </c>
      <c r="AC435" s="6">
        <v>0</v>
      </c>
      <c r="AD435" s="6">
        <v>1</v>
      </c>
      <c r="AE435" s="6">
        <v>1</v>
      </c>
      <c r="AF435" s="6">
        <v>1</v>
      </c>
      <c r="AG435" s="6">
        <v>1</v>
      </c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1</v>
      </c>
      <c r="G436" s="6">
        <v>1</v>
      </c>
      <c r="H436" s="6">
        <v>0</v>
      </c>
      <c r="I436" s="6">
        <v>0</v>
      </c>
      <c r="J436" s="6">
        <v>1</v>
      </c>
      <c r="K436" s="6">
        <v>1</v>
      </c>
      <c r="L436" s="6">
        <v>1</v>
      </c>
      <c r="M436" s="6">
        <v>0</v>
      </c>
      <c r="N436" s="6">
        <v>0</v>
      </c>
      <c r="O436" s="6">
        <v>0</v>
      </c>
      <c r="P436" s="6">
        <v>2</v>
      </c>
      <c r="Q436" s="6">
        <v>1</v>
      </c>
      <c r="R436" s="6">
        <v>0</v>
      </c>
      <c r="S436" s="6">
        <v>1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1</v>
      </c>
      <c r="AA436" s="6">
        <v>0</v>
      </c>
      <c r="AB436" s="6">
        <v>0</v>
      </c>
      <c r="AC436" s="6">
        <v>0</v>
      </c>
      <c r="AD436" s="6">
        <v>1</v>
      </c>
      <c r="AE436" s="6">
        <v>1</v>
      </c>
      <c r="AF436" s="6">
        <v>1</v>
      </c>
      <c r="AG436" s="6">
        <v>1</v>
      </c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1</v>
      </c>
      <c r="L438" s="6">
        <v>1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1</v>
      </c>
      <c r="AG439" s="6">
        <v>1</v>
      </c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1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1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1</v>
      </c>
      <c r="AA440" s="6">
        <v>0</v>
      </c>
      <c r="AB440" s="6">
        <v>0</v>
      </c>
      <c r="AC440" s="6">
        <v>0</v>
      </c>
      <c r="AD440" s="6">
        <v>1</v>
      </c>
      <c r="AE440" s="6">
        <v>0</v>
      </c>
      <c r="AF440" s="6">
        <v>0</v>
      </c>
      <c r="AG440" s="6">
        <v>0</v>
      </c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1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1</v>
      </c>
      <c r="AF441" s="6">
        <v>0</v>
      </c>
      <c r="AG441" s="6">
        <v>0</v>
      </c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1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1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3</v>
      </c>
      <c r="E445" s="6">
        <v>0</v>
      </c>
      <c r="F445" s="6">
        <v>2</v>
      </c>
      <c r="G445" s="6">
        <v>1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2</v>
      </c>
      <c r="O445" s="6">
        <v>1</v>
      </c>
      <c r="P445" s="6">
        <v>1</v>
      </c>
      <c r="Q445" s="6">
        <v>1</v>
      </c>
      <c r="R445" s="6">
        <v>0</v>
      </c>
      <c r="S445" s="6">
        <v>2</v>
      </c>
      <c r="T445" s="6">
        <v>2</v>
      </c>
      <c r="U445" s="6">
        <v>2</v>
      </c>
      <c r="V445" s="6">
        <v>1</v>
      </c>
      <c r="W445" s="6">
        <v>1</v>
      </c>
      <c r="X445" s="6">
        <v>1</v>
      </c>
      <c r="Y445" s="6">
        <v>2</v>
      </c>
      <c r="Z445" s="6">
        <v>0</v>
      </c>
      <c r="AA445" s="6">
        <v>0</v>
      </c>
      <c r="AB445" s="6">
        <v>0</v>
      </c>
      <c r="AC445" s="6">
        <v>1</v>
      </c>
      <c r="AD445" s="6">
        <v>0</v>
      </c>
      <c r="AE445" s="6">
        <v>2</v>
      </c>
      <c r="AF445" s="6">
        <v>0</v>
      </c>
      <c r="AG445" s="6">
        <v>0</v>
      </c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2</v>
      </c>
      <c r="E446" s="6">
        <v>0</v>
      </c>
      <c r="F446" s="6">
        <v>0</v>
      </c>
      <c r="G446" s="6">
        <v>1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1</v>
      </c>
      <c r="T446" s="6">
        <v>2</v>
      </c>
      <c r="U446" s="6">
        <v>1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2</v>
      </c>
      <c r="AF446" s="6">
        <v>0</v>
      </c>
      <c r="AG446" s="6">
        <v>0</v>
      </c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2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1</v>
      </c>
      <c r="AF447" s="6">
        <v>0</v>
      </c>
      <c r="AG447" s="6">
        <v>0</v>
      </c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1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1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1</v>
      </c>
      <c r="AF450" s="6">
        <v>0</v>
      </c>
      <c r="AG450" s="6">
        <v>0</v>
      </c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1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1</v>
      </c>
      <c r="P452" s="6">
        <v>1</v>
      </c>
      <c r="Q452" s="6">
        <v>0</v>
      </c>
      <c r="R452" s="6">
        <v>0</v>
      </c>
      <c r="S452" s="6">
        <v>1</v>
      </c>
      <c r="T452" s="6">
        <v>0</v>
      </c>
      <c r="U452" s="6">
        <v>1</v>
      </c>
      <c r="V452" s="6">
        <v>0</v>
      </c>
      <c r="W452" s="6">
        <v>1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1</v>
      </c>
      <c r="V453" s="6">
        <v>0</v>
      </c>
      <c r="W453" s="6">
        <v>1</v>
      </c>
      <c r="X453" s="6">
        <v>1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1</v>
      </c>
      <c r="P454" s="6">
        <v>0</v>
      </c>
      <c r="Q454" s="6">
        <v>0</v>
      </c>
      <c r="R454" s="6">
        <v>0</v>
      </c>
      <c r="S454" s="6">
        <v>1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2</v>
      </c>
      <c r="Z456" s="6">
        <v>0</v>
      </c>
      <c r="AA456" s="6">
        <v>0</v>
      </c>
      <c r="AB456" s="6">
        <v>0</v>
      </c>
      <c r="AC456" s="6">
        <v>1</v>
      </c>
      <c r="AD456" s="6">
        <v>0</v>
      </c>
      <c r="AE456" s="6">
        <v>0</v>
      </c>
      <c r="AF456" s="6">
        <v>0</v>
      </c>
      <c r="AG456" s="6">
        <v>0</v>
      </c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1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1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1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1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1</v>
      </c>
      <c r="L462" s="6">
        <v>2</v>
      </c>
      <c r="M462" s="6">
        <v>1</v>
      </c>
      <c r="N462" s="6">
        <v>0</v>
      </c>
      <c r="O462" s="6">
        <v>0</v>
      </c>
      <c r="P462" s="6">
        <v>0</v>
      </c>
      <c r="Q462" s="6">
        <v>1</v>
      </c>
      <c r="R462" s="6">
        <v>0</v>
      </c>
      <c r="S462" s="6">
        <v>1</v>
      </c>
      <c r="T462" s="6">
        <v>1</v>
      </c>
      <c r="U462" s="6">
        <v>0</v>
      </c>
      <c r="V462" s="6">
        <v>1</v>
      </c>
      <c r="W462" s="6">
        <v>2</v>
      </c>
      <c r="X462" s="6">
        <v>1</v>
      </c>
      <c r="Y462" s="6">
        <v>1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1</v>
      </c>
      <c r="R463" s="6">
        <v>0</v>
      </c>
      <c r="S463" s="6">
        <v>0</v>
      </c>
      <c r="T463" s="6">
        <v>1</v>
      </c>
      <c r="U463" s="6">
        <v>0</v>
      </c>
      <c r="V463" s="6">
        <v>1</v>
      </c>
      <c r="W463" s="6">
        <v>2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1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1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1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1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1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1</v>
      </c>
      <c r="L469" s="6">
        <v>1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1</v>
      </c>
      <c r="T469" s="6">
        <v>0</v>
      </c>
      <c r="U469" s="6">
        <v>0</v>
      </c>
      <c r="V469" s="6">
        <v>0</v>
      </c>
      <c r="W469" s="6">
        <v>0</v>
      </c>
      <c r="X469" s="6">
        <v>1</v>
      </c>
      <c r="Y469" s="6">
        <v>1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1</v>
      </c>
      <c r="L470" s="6">
        <v>1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1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1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>
        <v>0</v>
      </c>
      <c r="U471" s="6">
        <v>0</v>
      </c>
      <c r="V471" s="6">
        <v>0</v>
      </c>
      <c r="W471" s="6">
        <v>0</v>
      </c>
      <c r="X471" s="6">
        <v>1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1</v>
      </c>
      <c r="F472" s="6">
        <v>0</v>
      </c>
      <c r="G472" s="6">
        <v>1</v>
      </c>
      <c r="H472" s="6">
        <v>0</v>
      </c>
      <c r="I472" s="6">
        <v>0</v>
      </c>
      <c r="J472" s="6">
        <v>2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1</v>
      </c>
      <c r="T472" s="6">
        <v>1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2</v>
      </c>
      <c r="AA472" s="6">
        <v>0</v>
      </c>
      <c r="AB472" s="6">
        <v>0</v>
      </c>
      <c r="AC472" s="6">
        <v>1</v>
      </c>
      <c r="AD472" s="6">
        <v>0</v>
      </c>
      <c r="AE472" s="6">
        <v>0</v>
      </c>
      <c r="AF472" s="6">
        <v>0</v>
      </c>
      <c r="AG472" s="6">
        <v>1</v>
      </c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1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1</v>
      </c>
      <c r="AA473" s="6">
        <v>0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1</v>
      </c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1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</v>
      </c>
      <c r="AA475" s="6">
        <v>0</v>
      </c>
      <c r="AB475" s="6">
        <v>0</v>
      </c>
      <c r="AC475" s="6">
        <v>1</v>
      </c>
      <c r="AD475" s="6">
        <v>0</v>
      </c>
      <c r="AE475" s="6">
        <v>0</v>
      </c>
      <c r="AF475" s="6">
        <v>0</v>
      </c>
      <c r="AG475" s="6">
        <v>0</v>
      </c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1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1</v>
      </c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1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1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1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1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1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1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2</v>
      </c>
      <c r="G487" s="6">
        <v>0</v>
      </c>
      <c r="H487" s="6">
        <v>1</v>
      </c>
      <c r="I487" s="6">
        <v>0</v>
      </c>
      <c r="J487" s="6">
        <v>1</v>
      </c>
      <c r="K487" s="6">
        <v>1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1</v>
      </c>
      <c r="R487" s="6">
        <v>0</v>
      </c>
      <c r="S487" s="6">
        <v>0</v>
      </c>
      <c r="T487" s="6">
        <v>1</v>
      </c>
      <c r="U487" s="6">
        <v>1</v>
      </c>
      <c r="V487" s="6">
        <v>3</v>
      </c>
      <c r="W487" s="6">
        <v>0</v>
      </c>
      <c r="X487" s="6">
        <v>1</v>
      </c>
      <c r="Y487" s="6">
        <v>1</v>
      </c>
      <c r="Z487" s="6">
        <v>2</v>
      </c>
      <c r="AA487" s="6">
        <v>1</v>
      </c>
      <c r="AB487" s="6">
        <v>0</v>
      </c>
      <c r="AC487" s="6">
        <v>0</v>
      </c>
      <c r="AD487" s="6">
        <v>1</v>
      </c>
      <c r="AE487" s="6">
        <v>0</v>
      </c>
      <c r="AF487" s="6">
        <v>0</v>
      </c>
      <c r="AG487" s="6">
        <v>0</v>
      </c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1</v>
      </c>
      <c r="F488" s="6">
        <v>1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1</v>
      </c>
      <c r="Q488" s="6">
        <v>0</v>
      </c>
      <c r="R488" s="6">
        <v>0</v>
      </c>
      <c r="S488" s="6">
        <v>0</v>
      </c>
      <c r="T488" s="6">
        <v>0</v>
      </c>
      <c r="U488" s="6">
        <v>1</v>
      </c>
      <c r="V488" s="6">
        <v>2</v>
      </c>
      <c r="W488" s="6">
        <v>0</v>
      </c>
      <c r="X488" s="6">
        <v>0</v>
      </c>
      <c r="Y488" s="6">
        <v>0</v>
      </c>
      <c r="Z488" s="6">
        <v>0</v>
      </c>
      <c r="AA488" s="6">
        <v>1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1</v>
      </c>
      <c r="F489" s="6">
        <v>1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1</v>
      </c>
      <c r="W489" s="6">
        <v>0</v>
      </c>
      <c r="X489" s="6">
        <v>0</v>
      </c>
      <c r="Y489" s="6">
        <v>0</v>
      </c>
      <c r="Z489" s="6">
        <v>0</v>
      </c>
      <c r="AA489" s="6">
        <v>1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1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1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0</v>
      </c>
      <c r="H492" s="6">
        <v>0</v>
      </c>
      <c r="I492" s="6">
        <v>0</v>
      </c>
      <c r="J492" s="6">
        <v>1</v>
      </c>
      <c r="K492" s="6">
        <v>1</v>
      </c>
      <c r="L492" s="6">
        <v>0</v>
      </c>
      <c r="M492" s="6">
        <v>1</v>
      </c>
      <c r="N492" s="6">
        <v>0</v>
      </c>
      <c r="O492" s="6">
        <v>0</v>
      </c>
      <c r="P492" s="6">
        <v>0</v>
      </c>
      <c r="Q492" s="6">
        <v>1</v>
      </c>
      <c r="R492" s="6">
        <v>0</v>
      </c>
      <c r="S492" s="6">
        <v>0</v>
      </c>
      <c r="T492" s="6">
        <v>1</v>
      </c>
      <c r="U492" s="6">
        <v>0</v>
      </c>
      <c r="V492" s="6">
        <v>1</v>
      </c>
      <c r="W492" s="6">
        <v>0</v>
      </c>
      <c r="X492" s="6">
        <v>1</v>
      </c>
      <c r="Y492" s="6">
        <v>1</v>
      </c>
      <c r="Z492" s="6">
        <v>2</v>
      </c>
      <c r="AA492" s="6">
        <v>0</v>
      </c>
      <c r="AB492" s="6">
        <v>0</v>
      </c>
      <c r="AC492" s="6">
        <v>0</v>
      </c>
      <c r="AD492" s="6">
        <v>1</v>
      </c>
      <c r="AE492" s="6">
        <v>0</v>
      </c>
      <c r="AF492" s="6">
        <v>0</v>
      </c>
      <c r="AG492" s="6">
        <v>0</v>
      </c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1</v>
      </c>
      <c r="G493" s="6">
        <v>0</v>
      </c>
      <c r="H493" s="6">
        <v>0</v>
      </c>
      <c r="I493" s="6">
        <v>0</v>
      </c>
      <c r="J493" s="6">
        <v>1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1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1</v>
      </c>
      <c r="W495" s="6">
        <v>0</v>
      </c>
      <c r="X495" s="6">
        <v>0</v>
      </c>
      <c r="Y495" s="6">
        <v>1</v>
      </c>
      <c r="Z495" s="6">
        <v>1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1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1</v>
      </c>
      <c r="AE498" s="6">
        <v>0</v>
      </c>
      <c r="AF498" s="6">
        <v>0</v>
      </c>
      <c r="AG498" s="6">
        <v>0</v>
      </c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6</v>
      </c>
      <c r="E499" s="6">
        <v>4</v>
      </c>
      <c r="F499" s="6">
        <v>5</v>
      </c>
      <c r="G499" s="6">
        <v>5</v>
      </c>
      <c r="H499" s="6">
        <v>7</v>
      </c>
      <c r="I499" s="6">
        <v>3</v>
      </c>
      <c r="J499" s="6">
        <v>5</v>
      </c>
      <c r="K499" s="6">
        <v>8</v>
      </c>
      <c r="L499" s="6">
        <v>5</v>
      </c>
      <c r="M499" s="6">
        <v>2</v>
      </c>
      <c r="N499" s="6">
        <v>7</v>
      </c>
      <c r="O499" s="6">
        <v>5</v>
      </c>
      <c r="P499" s="6">
        <v>7</v>
      </c>
      <c r="Q499" s="6">
        <v>5</v>
      </c>
      <c r="R499" s="6">
        <v>6</v>
      </c>
      <c r="S499" s="6">
        <v>2</v>
      </c>
      <c r="T499" s="6">
        <v>7</v>
      </c>
      <c r="U499" s="6">
        <v>6</v>
      </c>
      <c r="V499" s="6">
        <v>3</v>
      </c>
      <c r="W499" s="6">
        <v>4</v>
      </c>
      <c r="X499" s="6">
        <v>4</v>
      </c>
      <c r="Y499" s="6">
        <v>6</v>
      </c>
      <c r="Z499" s="6">
        <v>4</v>
      </c>
      <c r="AA499" s="6">
        <v>7</v>
      </c>
      <c r="AB499" s="6">
        <v>4</v>
      </c>
      <c r="AC499" s="6">
        <v>3</v>
      </c>
      <c r="AD499" s="6">
        <v>4</v>
      </c>
      <c r="AE499" s="6">
        <v>2</v>
      </c>
      <c r="AF499" s="6">
        <v>5</v>
      </c>
      <c r="AG499" s="6">
        <v>2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2</v>
      </c>
      <c r="F500" s="6">
        <v>2</v>
      </c>
      <c r="G500" s="6">
        <v>2</v>
      </c>
      <c r="H500" s="6">
        <v>2</v>
      </c>
      <c r="I500" s="6">
        <v>0</v>
      </c>
      <c r="J500" s="6">
        <v>1</v>
      </c>
      <c r="K500" s="6">
        <v>3</v>
      </c>
      <c r="L500" s="6">
        <v>0</v>
      </c>
      <c r="M500" s="6">
        <v>0</v>
      </c>
      <c r="N500" s="6">
        <v>3</v>
      </c>
      <c r="O500" s="6">
        <v>0</v>
      </c>
      <c r="P500" s="6">
        <v>3</v>
      </c>
      <c r="Q500" s="6">
        <v>1</v>
      </c>
      <c r="R500" s="6">
        <v>2</v>
      </c>
      <c r="S500" s="6">
        <v>0</v>
      </c>
      <c r="T500" s="6">
        <v>2</v>
      </c>
      <c r="U500" s="6">
        <v>0</v>
      </c>
      <c r="V500" s="6">
        <v>0</v>
      </c>
      <c r="W500" s="6">
        <v>1</v>
      </c>
      <c r="X500" s="6">
        <v>0</v>
      </c>
      <c r="Y500" s="6">
        <v>1</v>
      </c>
      <c r="Z500" s="6">
        <v>0</v>
      </c>
      <c r="AA500" s="6">
        <v>0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0</v>
      </c>
      <c r="G501" s="6">
        <v>0</v>
      </c>
      <c r="H501" s="6">
        <v>1</v>
      </c>
      <c r="I501" s="6">
        <v>0</v>
      </c>
      <c r="J501" s="6">
        <v>1</v>
      </c>
      <c r="K501" s="6">
        <v>1</v>
      </c>
      <c r="L501" s="6">
        <v>0</v>
      </c>
      <c r="M501" s="6">
        <v>0</v>
      </c>
      <c r="N501" s="6">
        <v>1</v>
      </c>
      <c r="O501" s="6">
        <v>0</v>
      </c>
      <c r="P501" s="6">
        <v>2</v>
      </c>
      <c r="Q501" s="6">
        <v>1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1</v>
      </c>
      <c r="Z501" s="6">
        <v>0</v>
      </c>
      <c r="AA501" s="6">
        <v>0</v>
      </c>
      <c r="AB501" s="6">
        <v>1</v>
      </c>
      <c r="AC501" s="6">
        <v>1</v>
      </c>
      <c r="AD501" s="6">
        <v>1</v>
      </c>
      <c r="AE501" s="6">
        <v>1</v>
      </c>
      <c r="AF501" s="6">
        <v>0</v>
      </c>
      <c r="AG501" s="6">
        <v>1</v>
      </c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1</v>
      </c>
      <c r="L502" s="6">
        <v>0</v>
      </c>
      <c r="M502" s="6">
        <v>0</v>
      </c>
      <c r="N502" s="6">
        <v>1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1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1</v>
      </c>
      <c r="AD503" s="6">
        <v>1</v>
      </c>
      <c r="AE503" s="6">
        <v>0</v>
      </c>
      <c r="AF503" s="6">
        <v>0</v>
      </c>
      <c r="AG503" s="6">
        <v>1</v>
      </c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1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1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1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1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1</v>
      </c>
      <c r="AF507" s="6">
        <v>0</v>
      </c>
      <c r="AG507" s="6">
        <v>0</v>
      </c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2</v>
      </c>
      <c r="F508" s="6">
        <v>2</v>
      </c>
      <c r="G508" s="6">
        <v>2</v>
      </c>
      <c r="H508" s="6">
        <v>1</v>
      </c>
      <c r="I508" s="6">
        <v>0</v>
      </c>
      <c r="J508" s="6">
        <v>0</v>
      </c>
      <c r="K508" s="6">
        <v>2</v>
      </c>
      <c r="L508" s="6">
        <v>0</v>
      </c>
      <c r="M508" s="6">
        <v>0</v>
      </c>
      <c r="N508" s="6">
        <v>2</v>
      </c>
      <c r="O508" s="6">
        <v>0</v>
      </c>
      <c r="P508" s="6">
        <v>1</v>
      </c>
      <c r="Q508" s="6">
        <v>0</v>
      </c>
      <c r="R508" s="6">
        <v>2</v>
      </c>
      <c r="S508" s="6">
        <v>0</v>
      </c>
      <c r="T508" s="6">
        <v>2</v>
      </c>
      <c r="U508" s="6">
        <v>0</v>
      </c>
      <c r="V508" s="6">
        <v>0</v>
      </c>
      <c r="W508" s="6">
        <v>1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1</v>
      </c>
      <c r="AG508" s="6">
        <v>0</v>
      </c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1</v>
      </c>
      <c r="AG509" s="6">
        <v>0</v>
      </c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1</v>
      </c>
      <c r="F510" s="6">
        <v>1</v>
      </c>
      <c r="G510" s="6">
        <v>0</v>
      </c>
      <c r="H510" s="6">
        <v>0</v>
      </c>
      <c r="I510" s="6">
        <v>0</v>
      </c>
      <c r="J510" s="6">
        <v>0</v>
      </c>
      <c r="K510" s="6">
        <v>1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1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1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1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1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1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1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0</v>
      </c>
      <c r="F517" s="6">
        <v>1</v>
      </c>
      <c r="G517" s="6">
        <v>1</v>
      </c>
      <c r="H517" s="6">
        <v>2</v>
      </c>
      <c r="I517" s="6">
        <v>2</v>
      </c>
      <c r="J517" s="6">
        <v>2</v>
      </c>
      <c r="K517" s="6">
        <v>0</v>
      </c>
      <c r="L517" s="6">
        <v>0</v>
      </c>
      <c r="M517" s="6">
        <v>0</v>
      </c>
      <c r="N517" s="6">
        <v>0</v>
      </c>
      <c r="O517" s="6">
        <v>2</v>
      </c>
      <c r="P517" s="6">
        <v>0</v>
      </c>
      <c r="Q517" s="6">
        <v>2</v>
      </c>
      <c r="R517" s="6">
        <v>1</v>
      </c>
      <c r="S517" s="6">
        <v>0</v>
      </c>
      <c r="T517" s="6">
        <v>3</v>
      </c>
      <c r="U517" s="6">
        <v>1</v>
      </c>
      <c r="V517" s="6">
        <v>1</v>
      </c>
      <c r="W517" s="6">
        <v>0</v>
      </c>
      <c r="X517" s="6">
        <v>0</v>
      </c>
      <c r="Y517" s="6">
        <v>0</v>
      </c>
      <c r="Z517" s="6">
        <v>1</v>
      </c>
      <c r="AA517" s="6">
        <v>1</v>
      </c>
      <c r="AB517" s="6">
        <v>1</v>
      </c>
      <c r="AC517" s="6">
        <v>1</v>
      </c>
      <c r="AD517" s="6">
        <v>0</v>
      </c>
      <c r="AE517" s="6">
        <v>0</v>
      </c>
      <c r="AF517" s="6">
        <v>2</v>
      </c>
      <c r="AG517" s="6">
        <v>0</v>
      </c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0</v>
      </c>
      <c r="G518" s="6">
        <v>0</v>
      </c>
      <c r="H518" s="6">
        <v>2</v>
      </c>
      <c r="I518" s="6">
        <v>2</v>
      </c>
      <c r="J518" s="6">
        <v>2</v>
      </c>
      <c r="K518" s="6">
        <v>0</v>
      </c>
      <c r="L518" s="6">
        <v>0</v>
      </c>
      <c r="M518" s="6">
        <v>0</v>
      </c>
      <c r="N518" s="6">
        <v>0</v>
      </c>
      <c r="O518" s="6">
        <v>1</v>
      </c>
      <c r="P518" s="6">
        <v>0</v>
      </c>
      <c r="Q518" s="6">
        <v>1</v>
      </c>
      <c r="R518" s="6">
        <v>1</v>
      </c>
      <c r="S518" s="6">
        <v>0</v>
      </c>
      <c r="T518" s="6">
        <v>2</v>
      </c>
      <c r="U518" s="6">
        <v>1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0</v>
      </c>
      <c r="AB518" s="6">
        <v>1</v>
      </c>
      <c r="AC518" s="6">
        <v>1</v>
      </c>
      <c r="AD518" s="6">
        <v>0</v>
      </c>
      <c r="AE518" s="6">
        <v>0</v>
      </c>
      <c r="AF518" s="6">
        <v>1</v>
      </c>
      <c r="AG518" s="6">
        <v>0</v>
      </c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1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1</v>
      </c>
      <c r="U519" s="6">
        <v>1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1</v>
      </c>
      <c r="AD519" s="6">
        <v>0</v>
      </c>
      <c r="AE519" s="6">
        <v>0</v>
      </c>
      <c r="AF519" s="6">
        <v>0</v>
      </c>
      <c r="AG519" s="6">
        <v>0</v>
      </c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1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1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1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1</v>
      </c>
      <c r="AG523" s="6">
        <v>0</v>
      </c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1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0</v>
      </c>
      <c r="F525" s="6">
        <v>1</v>
      </c>
      <c r="G525" s="6">
        <v>1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1</v>
      </c>
      <c r="P525" s="6">
        <v>0</v>
      </c>
      <c r="Q525" s="6">
        <v>1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1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1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1</v>
      </c>
      <c r="AB530" s="6">
        <v>0</v>
      </c>
      <c r="AC530" s="6">
        <v>0</v>
      </c>
      <c r="AD530" s="6">
        <v>0</v>
      </c>
      <c r="AE530" s="6">
        <v>0</v>
      </c>
      <c r="AF530" s="6">
        <v>1</v>
      </c>
      <c r="AG530" s="6">
        <v>0</v>
      </c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1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1</v>
      </c>
      <c r="AG532" s="6">
        <v>0</v>
      </c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1</v>
      </c>
      <c r="F533" s="6">
        <v>1</v>
      </c>
      <c r="G533" s="6">
        <v>1</v>
      </c>
      <c r="H533" s="6">
        <v>3</v>
      </c>
      <c r="I533" s="6">
        <v>0</v>
      </c>
      <c r="J533" s="6">
        <v>0</v>
      </c>
      <c r="K533" s="6">
        <v>1</v>
      </c>
      <c r="L533" s="6">
        <v>1</v>
      </c>
      <c r="M533" s="6">
        <v>1</v>
      </c>
      <c r="N533" s="6">
        <v>1</v>
      </c>
      <c r="O533" s="6">
        <v>1</v>
      </c>
      <c r="P533" s="6">
        <v>1</v>
      </c>
      <c r="Q533" s="6">
        <v>1</v>
      </c>
      <c r="R533" s="6">
        <v>1</v>
      </c>
      <c r="S533" s="6">
        <v>0</v>
      </c>
      <c r="T533" s="6">
        <v>0</v>
      </c>
      <c r="U533" s="6">
        <v>1</v>
      </c>
      <c r="V533" s="6">
        <v>0</v>
      </c>
      <c r="W533" s="6">
        <v>0</v>
      </c>
      <c r="X533" s="6">
        <v>0</v>
      </c>
      <c r="Y533" s="6">
        <v>1</v>
      </c>
      <c r="Z533" s="6">
        <v>0</v>
      </c>
      <c r="AA533" s="6">
        <v>0</v>
      </c>
      <c r="AB533" s="6">
        <v>0</v>
      </c>
      <c r="AC533" s="6">
        <v>0</v>
      </c>
      <c r="AD533" s="6">
        <v>2</v>
      </c>
      <c r="AE533" s="6">
        <v>0</v>
      </c>
      <c r="AF533" s="6">
        <v>2</v>
      </c>
      <c r="AG533" s="6">
        <v>0</v>
      </c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1</v>
      </c>
      <c r="G534" s="6">
        <v>0</v>
      </c>
      <c r="H534" s="6">
        <v>3</v>
      </c>
      <c r="I534" s="6">
        <v>0</v>
      </c>
      <c r="J534" s="6">
        <v>0</v>
      </c>
      <c r="K534" s="6">
        <v>1</v>
      </c>
      <c r="L534" s="6">
        <v>1</v>
      </c>
      <c r="M534" s="6">
        <v>1</v>
      </c>
      <c r="N534" s="6">
        <v>1</v>
      </c>
      <c r="O534" s="6">
        <v>1</v>
      </c>
      <c r="P534" s="6">
        <v>1</v>
      </c>
      <c r="Q534" s="6">
        <v>1</v>
      </c>
      <c r="R534" s="6">
        <v>1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1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0</v>
      </c>
      <c r="AF534" s="6">
        <v>2</v>
      </c>
      <c r="AG534" s="6">
        <v>0</v>
      </c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1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1</v>
      </c>
      <c r="O535" s="6">
        <v>0</v>
      </c>
      <c r="P535" s="6">
        <v>0</v>
      </c>
      <c r="Q535" s="6">
        <v>1</v>
      </c>
      <c r="R535" s="6">
        <v>1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1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0</v>
      </c>
      <c r="AF537" s="6">
        <v>1</v>
      </c>
      <c r="AG537" s="6">
        <v>0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1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0</v>
      </c>
      <c r="O538" s="6">
        <v>1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1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1</v>
      </c>
      <c r="F539" s="6">
        <v>1</v>
      </c>
      <c r="G539" s="6">
        <v>0</v>
      </c>
      <c r="H539" s="6">
        <v>1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0</v>
      </c>
      <c r="F543" s="6">
        <v>1</v>
      </c>
      <c r="G543" s="6">
        <v>1</v>
      </c>
      <c r="H543" s="6">
        <v>0</v>
      </c>
      <c r="I543" s="6">
        <v>0</v>
      </c>
      <c r="J543" s="6">
        <v>1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1</v>
      </c>
      <c r="Q543" s="6">
        <v>0</v>
      </c>
      <c r="R543" s="6">
        <v>1</v>
      </c>
      <c r="S543" s="6">
        <v>1</v>
      </c>
      <c r="T543" s="6">
        <v>1</v>
      </c>
      <c r="U543" s="6">
        <v>3</v>
      </c>
      <c r="V543" s="6">
        <v>0</v>
      </c>
      <c r="W543" s="6">
        <v>1</v>
      </c>
      <c r="X543" s="6">
        <v>1</v>
      </c>
      <c r="Y543" s="6">
        <v>0</v>
      </c>
      <c r="Z543" s="6">
        <v>1</v>
      </c>
      <c r="AA543" s="6">
        <v>2</v>
      </c>
      <c r="AB543" s="6">
        <v>0</v>
      </c>
      <c r="AC543" s="6">
        <v>1</v>
      </c>
      <c r="AD543" s="6">
        <v>0</v>
      </c>
      <c r="AE543" s="6">
        <v>1</v>
      </c>
      <c r="AF543" s="6">
        <v>0</v>
      </c>
      <c r="AG543" s="6">
        <v>0</v>
      </c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1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1</v>
      </c>
      <c r="U544" s="6">
        <v>2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1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1</v>
      </c>
      <c r="U545" s="6">
        <v>1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1</v>
      </c>
      <c r="G550" s="6">
        <v>1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1</v>
      </c>
      <c r="N550" s="6">
        <v>0</v>
      </c>
      <c r="O550" s="6">
        <v>0</v>
      </c>
      <c r="P550" s="6">
        <v>1</v>
      </c>
      <c r="Q550" s="6">
        <v>0</v>
      </c>
      <c r="R550" s="6">
        <v>1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1</v>
      </c>
      <c r="AA550" s="6">
        <v>1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1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1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1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1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1</v>
      </c>
      <c r="T554" s="6">
        <v>0</v>
      </c>
      <c r="U554" s="6">
        <v>0</v>
      </c>
      <c r="V554" s="6">
        <v>0</v>
      </c>
      <c r="W554" s="6">
        <v>1</v>
      </c>
      <c r="X554" s="6">
        <v>1</v>
      </c>
      <c r="Y554" s="6">
        <v>0</v>
      </c>
      <c r="Z554" s="6">
        <v>0</v>
      </c>
      <c r="AA554" s="6">
        <v>1</v>
      </c>
      <c r="AB554" s="6">
        <v>0</v>
      </c>
      <c r="AC554" s="6">
        <v>1</v>
      </c>
      <c r="AD554" s="6">
        <v>0</v>
      </c>
      <c r="AE554" s="6">
        <v>1</v>
      </c>
      <c r="AF554" s="6">
        <v>0</v>
      </c>
      <c r="AG554" s="6">
        <v>0</v>
      </c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1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0</v>
      </c>
      <c r="V559" s="6">
        <v>0</v>
      </c>
      <c r="W559" s="6">
        <v>1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1</v>
      </c>
      <c r="AD559" s="6">
        <v>0</v>
      </c>
      <c r="AE559" s="6">
        <v>1</v>
      </c>
      <c r="AF559" s="6">
        <v>0</v>
      </c>
      <c r="AG559" s="6">
        <v>0</v>
      </c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2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1</v>
      </c>
      <c r="L560" s="6">
        <v>1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1</v>
      </c>
      <c r="S560" s="6">
        <v>1</v>
      </c>
      <c r="T560" s="6">
        <v>1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1</v>
      </c>
      <c r="AA560" s="6">
        <v>1</v>
      </c>
      <c r="AB560" s="6">
        <v>0</v>
      </c>
      <c r="AC560" s="6">
        <v>0</v>
      </c>
      <c r="AD560" s="6">
        <v>1</v>
      </c>
      <c r="AE560" s="6">
        <v>0</v>
      </c>
      <c r="AF560" s="6">
        <v>0</v>
      </c>
      <c r="AG560" s="6">
        <v>0</v>
      </c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1</v>
      </c>
      <c r="L561" s="6">
        <v>1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1</v>
      </c>
      <c r="S561" s="6">
        <v>1</v>
      </c>
      <c r="T561" s="6">
        <v>1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1</v>
      </c>
      <c r="AA561" s="6">
        <v>1</v>
      </c>
      <c r="AB561" s="6">
        <v>0</v>
      </c>
      <c r="AC561" s="6">
        <v>0</v>
      </c>
      <c r="AD561" s="6">
        <v>1</v>
      </c>
      <c r="AE561" s="6">
        <v>0</v>
      </c>
      <c r="AF561" s="6">
        <v>0</v>
      </c>
      <c r="AG561" s="6">
        <v>0</v>
      </c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1</v>
      </c>
      <c r="T562" s="6">
        <v>1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1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1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1</v>
      </c>
      <c r="L570" s="6">
        <v>2</v>
      </c>
      <c r="M570" s="6">
        <v>0</v>
      </c>
      <c r="N570" s="6">
        <v>1</v>
      </c>
      <c r="O570" s="6">
        <v>1</v>
      </c>
      <c r="P570" s="6">
        <v>0</v>
      </c>
      <c r="Q570" s="6">
        <v>1</v>
      </c>
      <c r="R570" s="6">
        <v>0</v>
      </c>
      <c r="S570" s="6">
        <v>0</v>
      </c>
      <c r="T570" s="6">
        <v>0</v>
      </c>
      <c r="U570" s="6">
        <v>1</v>
      </c>
      <c r="V570" s="6">
        <v>1</v>
      </c>
      <c r="W570" s="6">
        <v>1</v>
      </c>
      <c r="X570" s="6">
        <v>1</v>
      </c>
      <c r="Y570" s="6">
        <v>2</v>
      </c>
      <c r="Z570" s="6">
        <v>0</v>
      </c>
      <c r="AA570" s="6">
        <v>1</v>
      </c>
      <c r="AB570" s="6">
        <v>1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1</v>
      </c>
      <c r="L571" s="6">
        <v>1</v>
      </c>
      <c r="M571" s="6">
        <v>0</v>
      </c>
      <c r="N571" s="6">
        <v>1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1</v>
      </c>
      <c r="W571" s="6">
        <v>1</v>
      </c>
      <c r="X571" s="6">
        <v>1</v>
      </c>
      <c r="Y571" s="6">
        <v>2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1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1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1</v>
      </c>
      <c r="W574" s="6">
        <v>0</v>
      </c>
      <c r="X574" s="6">
        <v>1</v>
      </c>
      <c r="Y574" s="6">
        <v>2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1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1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1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1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1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1</v>
      </c>
      <c r="F585" s="6">
        <v>0</v>
      </c>
      <c r="G585" s="6">
        <v>0</v>
      </c>
      <c r="H585" s="6">
        <v>0</v>
      </c>
      <c r="I585" s="6">
        <v>1</v>
      </c>
      <c r="J585" s="6">
        <v>1</v>
      </c>
      <c r="K585" s="6">
        <v>2</v>
      </c>
      <c r="L585" s="6">
        <v>1</v>
      </c>
      <c r="M585" s="6">
        <v>0</v>
      </c>
      <c r="N585" s="6">
        <v>2</v>
      </c>
      <c r="O585" s="6">
        <v>1</v>
      </c>
      <c r="P585" s="6">
        <v>2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1</v>
      </c>
      <c r="W585" s="6">
        <v>1</v>
      </c>
      <c r="X585" s="6">
        <v>2</v>
      </c>
      <c r="Y585" s="6">
        <v>2</v>
      </c>
      <c r="Z585" s="6">
        <v>1</v>
      </c>
      <c r="AA585" s="6">
        <v>2</v>
      </c>
      <c r="AB585" s="6">
        <v>1</v>
      </c>
      <c r="AC585" s="6">
        <v>0</v>
      </c>
      <c r="AD585" s="6">
        <v>0</v>
      </c>
      <c r="AE585" s="6">
        <v>0</v>
      </c>
      <c r="AF585" s="6">
        <v>0</v>
      </c>
      <c r="AG585" s="6">
        <v>1</v>
      </c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1</v>
      </c>
      <c r="M586" s="6">
        <v>0</v>
      </c>
      <c r="N586" s="6">
        <v>1</v>
      </c>
      <c r="O586" s="6">
        <v>1</v>
      </c>
      <c r="P586" s="6">
        <v>1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1</v>
      </c>
      <c r="W586" s="6">
        <v>0</v>
      </c>
      <c r="X586" s="6">
        <v>1</v>
      </c>
      <c r="Y586" s="6">
        <v>0</v>
      </c>
      <c r="Z586" s="6">
        <v>1</v>
      </c>
      <c r="AA586" s="6">
        <v>2</v>
      </c>
      <c r="AB586" s="6">
        <v>1</v>
      </c>
      <c r="AC586" s="6">
        <v>0</v>
      </c>
      <c r="AD586" s="6">
        <v>0</v>
      </c>
      <c r="AE586" s="6">
        <v>0</v>
      </c>
      <c r="AF586" s="6">
        <v>0</v>
      </c>
      <c r="AG586" s="6">
        <v>1</v>
      </c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1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1</v>
      </c>
      <c r="W587" s="6">
        <v>0</v>
      </c>
      <c r="X587" s="6">
        <v>1</v>
      </c>
      <c r="Y587" s="6">
        <v>0</v>
      </c>
      <c r="Z587" s="6">
        <v>1</v>
      </c>
      <c r="AA587" s="6">
        <v>2</v>
      </c>
      <c r="AB587" s="6">
        <v>1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1</v>
      </c>
      <c r="J589" s="6">
        <v>1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1</v>
      </c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2</v>
      </c>
      <c r="L590" s="6">
        <v>0</v>
      </c>
      <c r="M590" s="6">
        <v>0</v>
      </c>
      <c r="N590" s="6">
        <v>1</v>
      </c>
      <c r="O590" s="6">
        <v>0</v>
      </c>
      <c r="P590" s="6">
        <v>1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1</v>
      </c>
      <c r="X590" s="6">
        <v>1</v>
      </c>
      <c r="Y590" s="6">
        <v>2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1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2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1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</v>
      </c>
      <c r="X594" s="6">
        <v>1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1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1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13</v>
      </c>
      <c r="E597" s="6">
        <v>8</v>
      </c>
      <c r="F597" s="6">
        <v>9</v>
      </c>
      <c r="G597" s="6">
        <v>11</v>
      </c>
      <c r="H597" s="6">
        <v>7</v>
      </c>
      <c r="I597" s="6">
        <v>5</v>
      </c>
      <c r="J597" s="6">
        <v>11</v>
      </c>
      <c r="K597" s="6">
        <v>9</v>
      </c>
      <c r="L597" s="6">
        <v>6</v>
      </c>
      <c r="M597" s="6">
        <v>5</v>
      </c>
      <c r="N597" s="6">
        <v>2</v>
      </c>
      <c r="O597" s="6">
        <v>4</v>
      </c>
      <c r="P597" s="6">
        <v>14</v>
      </c>
      <c r="Q597" s="6">
        <v>10</v>
      </c>
      <c r="R597" s="6">
        <v>6</v>
      </c>
      <c r="S597" s="6">
        <v>5</v>
      </c>
      <c r="T597" s="6">
        <v>2</v>
      </c>
      <c r="U597" s="6">
        <v>7</v>
      </c>
      <c r="V597" s="6">
        <v>4</v>
      </c>
      <c r="W597" s="6">
        <v>7</v>
      </c>
      <c r="X597" s="6">
        <v>3</v>
      </c>
      <c r="Y597" s="6">
        <v>8</v>
      </c>
      <c r="Z597" s="6">
        <v>5</v>
      </c>
      <c r="AA597" s="6">
        <v>6</v>
      </c>
      <c r="AB597" s="6">
        <v>6</v>
      </c>
      <c r="AC597" s="6">
        <v>7</v>
      </c>
      <c r="AD597" s="6">
        <v>5</v>
      </c>
      <c r="AE597" s="6">
        <v>7</v>
      </c>
      <c r="AF597" s="6">
        <v>6</v>
      </c>
      <c r="AG597" s="6">
        <v>8</v>
      </c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3</v>
      </c>
      <c r="H598" s="6">
        <v>2</v>
      </c>
      <c r="I598" s="6">
        <v>0</v>
      </c>
      <c r="J598" s="6">
        <v>2</v>
      </c>
      <c r="K598" s="6">
        <v>1</v>
      </c>
      <c r="L598" s="6">
        <v>0</v>
      </c>
      <c r="M598" s="6">
        <v>2</v>
      </c>
      <c r="N598" s="6">
        <v>1</v>
      </c>
      <c r="O598" s="6">
        <v>0</v>
      </c>
      <c r="P598" s="6">
        <v>5</v>
      </c>
      <c r="Q598" s="6">
        <v>2</v>
      </c>
      <c r="R598" s="6">
        <v>0</v>
      </c>
      <c r="S598" s="6">
        <v>0</v>
      </c>
      <c r="T598" s="6">
        <v>1</v>
      </c>
      <c r="U598" s="6">
        <v>3</v>
      </c>
      <c r="V598" s="6">
        <v>0</v>
      </c>
      <c r="W598" s="6">
        <v>0</v>
      </c>
      <c r="X598" s="6">
        <v>0</v>
      </c>
      <c r="Y598" s="6">
        <v>2</v>
      </c>
      <c r="Z598" s="6">
        <v>2</v>
      </c>
      <c r="AA598" s="6">
        <v>1</v>
      </c>
      <c r="AB598" s="6">
        <v>2</v>
      </c>
      <c r="AC598" s="6">
        <v>2</v>
      </c>
      <c r="AD598" s="6">
        <v>1</v>
      </c>
      <c r="AE598" s="6">
        <v>1</v>
      </c>
      <c r="AF598" s="6">
        <v>0</v>
      </c>
      <c r="AG598" s="6">
        <v>0</v>
      </c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0</v>
      </c>
      <c r="E599" s="6">
        <v>0</v>
      </c>
      <c r="F599" s="6">
        <v>0</v>
      </c>
      <c r="G599" s="6">
        <v>0</v>
      </c>
      <c r="H599" s="6">
        <v>1</v>
      </c>
      <c r="I599" s="6">
        <v>0</v>
      </c>
      <c r="J599" s="6">
        <v>1</v>
      </c>
      <c r="K599" s="6">
        <v>1</v>
      </c>
      <c r="L599" s="6">
        <v>0</v>
      </c>
      <c r="M599" s="6">
        <v>0</v>
      </c>
      <c r="N599" s="6">
        <v>1</v>
      </c>
      <c r="O599" s="6">
        <v>0</v>
      </c>
      <c r="P599" s="6">
        <v>3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1</v>
      </c>
      <c r="Z599" s="6">
        <v>1</v>
      </c>
      <c r="AA599" s="6">
        <v>0</v>
      </c>
      <c r="AB599" s="6">
        <v>1</v>
      </c>
      <c r="AC599" s="6">
        <v>0</v>
      </c>
      <c r="AD599" s="6">
        <v>1</v>
      </c>
      <c r="AE599" s="6">
        <v>0</v>
      </c>
      <c r="AF599" s="6">
        <v>0</v>
      </c>
      <c r="AG599" s="6">
        <v>0</v>
      </c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1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1</v>
      </c>
      <c r="AE600" s="6">
        <v>0</v>
      </c>
      <c r="AF600" s="6">
        <v>0</v>
      </c>
      <c r="AG600" s="6">
        <v>0</v>
      </c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1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1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2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1</v>
      </c>
      <c r="Z603" s="6">
        <v>0</v>
      </c>
      <c r="AA603" s="6">
        <v>0</v>
      </c>
      <c r="AB603" s="6">
        <v>1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1</v>
      </c>
      <c r="E606" s="6">
        <v>0</v>
      </c>
      <c r="F606" s="6">
        <v>1</v>
      </c>
      <c r="G606" s="6">
        <v>3</v>
      </c>
      <c r="H606" s="6">
        <v>1</v>
      </c>
      <c r="I606" s="6">
        <v>0</v>
      </c>
      <c r="J606" s="6">
        <v>1</v>
      </c>
      <c r="K606" s="6">
        <v>0</v>
      </c>
      <c r="L606" s="6">
        <v>0</v>
      </c>
      <c r="M606" s="6">
        <v>2</v>
      </c>
      <c r="N606" s="6">
        <v>0</v>
      </c>
      <c r="O606" s="6">
        <v>0</v>
      </c>
      <c r="P606" s="6">
        <v>2</v>
      </c>
      <c r="Q606" s="6">
        <v>1</v>
      </c>
      <c r="R606" s="6">
        <v>0</v>
      </c>
      <c r="S606" s="6">
        <v>0</v>
      </c>
      <c r="T606" s="6">
        <v>1</v>
      </c>
      <c r="U606" s="6">
        <v>3</v>
      </c>
      <c r="V606" s="6">
        <v>0</v>
      </c>
      <c r="W606" s="6">
        <v>0</v>
      </c>
      <c r="X606" s="6">
        <v>0</v>
      </c>
      <c r="Y606" s="6">
        <v>1</v>
      </c>
      <c r="Z606" s="6">
        <v>1</v>
      </c>
      <c r="AA606" s="6">
        <v>1</v>
      </c>
      <c r="AB606" s="6">
        <v>1</v>
      </c>
      <c r="AC606" s="6">
        <v>2</v>
      </c>
      <c r="AD606" s="6">
        <v>0</v>
      </c>
      <c r="AE606" s="6">
        <v>1</v>
      </c>
      <c r="AF606" s="6">
        <v>0</v>
      </c>
      <c r="AG606" s="6">
        <v>0</v>
      </c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1</v>
      </c>
      <c r="Z607" s="6">
        <v>0</v>
      </c>
      <c r="AA607" s="6">
        <v>0</v>
      </c>
      <c r="AB607" s="6">
        <v>0</v>
      </c>
      <c r="AC607" s="6">
        <v>1</v>
      </c>
      <c r="AD607" s="6">
        <v>0</v>
      </c>
      <c r="AE607" s="6">
        <v>0</v>
      </c>
      <c r="AF607" s="6">
        <v>0</v>
      </c>
      <c r="AG607" s="6">
        <v>0</v>
      </c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1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1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1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1</v>
      </c>
      <c r="AF611" s="6">
        <v>0</v>
      </c>
      <c r="AG611" s="6">
        <v>0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1</v>
      </c>
      <c r="G612" s="6">
        <v>1</v>
      </c>
      <c r="H612" s="6">
        <v>0</v>
      </c>
      <c r="I612" s="6">
        <v>0</v>
      </c>
      <c r="J612" s="6">
        <v>1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1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0</v>
      </c>
      <c r="AC612" s="6">
        <v>1</v>
      </c>
      <c r="AD612" s="6">
        <v>0</v>
      </c>
      <c r="AE612" s="6">
        <v>0</v>
      </c>
      <c r="AF612" s="6">
        <v>0</v>
      </c>
      <c r="AG612" s="6">
        <v>0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1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1</v>
      </c>
      <c r="G615" s="6">
        <v>1</v>
      </c>
      <c r="H615" s="6">
        <v>1</v>
      </c>
      <c r="I615" s="6">
        <v>0</v>
      </c>
      <c r="J615" s="6">
        <v>2</v>
      </c>
      <c r="K615" s="6">
        <v>1</v>
      </c>
      <c r="L615" s="6">
        <v>0</v>
      </c>
      <c r="M615" s="6">
        <v>1</v>
      </c>
      <c r="N615" s="6">
        <v>0</v>
      </c>
      <c r="O615" s="6">
        <v>2</v>
      </c>
      <c r="P615" s="6">
        <v>1</v>
      </c>
      <c r="Q615" s="6">
        <v>1</v>
      </c>
      <c r="R615" s="6">
        <v>2</v>
      </c>
      <c r="S615" s="6">
        <v>1</v>
      </c>
      <c r="T615" s="6">
        <v>0</v>
      </c>
      <c r="U615" s="6">
        <v>1</v>
      </c>
      <c r="V615" s="6">
        <v>0</v>
      </c>
      <c r="W615" s="6">
        <v>1</v>
      </c>
      <c r="X615" s="6">
        <v>0</v>
      </c>
      <c r="Y615" s="6">
        <v>1</v>
      </c>
      <c r="Z615" s="6">
        <v>1</v>
      </c>
      <c r="AA615" s="6">
        <v>1</v>
      </c>
      <c r="AB615" s="6">
        <v>1</v>
      </c>
      <c r="AC615" s="6">
        <v>0</v>
      </c>
      <c r="AD615" s="6">
        <v>1</v>
      </c>
      <c r="AE615" s="6">
        <v>0</v>
      </c>
      <c r="AF615" s="6">
        <v>1</v>
      </c>
      <c r="AG615" s="6">
        <v>3</v>
      </c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1</v>
      </c>
      <c r="G616" s="6">
        <v>1</v>
      </c>
      <c r="H616" s="6">
        <v>1</v>
      </c>
      <c r="I616" s="6">
        <v>0</v>
      </c>
      <c r="J616" s="6">
        <v>1</v>
      </c>
      <c r="K616" s="6">
        <v>1</v>
      </c>
      <c r="L616" s="6">
        <v>0</v>
      </c>
      <c r="M616" s="6">
        <v>0</v>
      </c>
      <c r="N616" s="6">
        <v>0</v>
      </c>
      <c r="O616" s="6">
        <v>1</v>
      </c>
      <c r="P616" s="6">
        <v>1</v>
      </c>
      <c r="Q616" s="6">
        <v>1</v>
      </c>
      <c r="R616" s="6">
        <v>1</v>
      </c>
      <c r="S616" s="6">
        <v>1</v>
      </c>
      <c r="T616" s="6">
        <v>0</v>
      </c>
      <c r="U616" s="6">
        <v>0</v>
      </c>
      <c r="V616" s="6">
        <v>0</v>
      </c>
      <c r="W616" s="6">
        <v>1</v>
      </c>
      <c r="X616" s="6">
        <v>0</v>
      </c>
      <c r="Y616" s="6">
        <v>1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1</v>
      </c>
      <c r="AG616" s="6">
        <v>3</v>
      </c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1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1</v>
      </c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1</v>
      </c>
      <c r="F619" s="6">
        <v>0</v>
      </c>
      <c r="G619" s="6">
        <v>1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1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1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1</v>
      </c>
      <c r="T620" s="6">
        <v>0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1</v>
      </c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1</v>
      </c>
      <c r="AG622" s="6">
        <v>1</v>
      </c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1</v>
      </c>
      <c r="K623" s="6">
        <v>0</v>
      </c>
      <c r="L623" s="6">
        <v>0</v>
      </c>
      <c r="M623" s="6">
        <v>1</v>
      </c>
      <c r="N623" s="6">
        <v>0</v>
      </c>
      <c r="O623" s="6">
        <v>1</v>
      </c>
      <c r="P623" s="6">
        <v>0</v>
      </c>
      <c r="Q623" s="6">
        <v>0</v>
      </c>
      <c r="R623" s="6">
        <v>1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1</v>
      </c>
      <c r="AE623" s="6">
        <v>0</v>
      </c>
      <c r="AF623" s="6">
        <v>0</v>
      </c>
      <c r="AG623" s="6">
        <v>0</v>
      </c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1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1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1</v>
      </c>
      <c r="AE626" s="6">
        <v>0</v>
      </c>
      <c r="AF626" s="6">
        <v>0</v>
      </c>
      <c r="AG626" s="6">
        <v>0</v>
      </c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1</v>
      </c>
      <c r="N627" s="6">
        <v>0</v>
      </c>
      <c r="O627" s="6">
        <v>1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1</v>
      </c>
      <c r="E628" s="6">
        <v>1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1</v>
      </c>
      <c r="AA628" s="6">
        <v>1</v>
      </c>
      <c r="AB628" s="6">
        <v>1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1</v>
      </c>
      <c r="AA629" s="6">
        <v>1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1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1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2</v>
      </c>
      <c r="G631" s="6">
        <v>1</v>
      </c>
      <c r="H631" s="6">
        <v>0</v>
      </c>
      <c r="I631" s="6">
        <v>0</v>
      </c>
      <c r="J631" s="6">
        <v>2</v>
      </c>
      <c r="K631" s="6">
        <v>0</v>
      </c>
      <c r="L631" s="6">
        <v>1</v>
      </c>
      <c r="M631" s="6">
        <v>0</v>
      </c>
      <c r="N631" s="6">
        <v>0</v>
      </c>
      <c r="O631" s="6">
        <v>0</v>
      </c>
      <c r="P631" s="6">
        <v>0</v>
      </c>
      <c r="Q631" s="6">
        <v>1</v>
      </c>
      <c r="R631" s="6">
        <v>0</v>
      </c>
      <c r="S631" s="6">
        <v>1</v>
      </c>
      <c r="T631" s="6">
        <v>0</v>
      </c>
      <c r="U631" s="6">
        <v>0</v>
      </c>
      <c r="V631" s="6">
        <v>1</v>
      </c>
      <c r="W631" s="6">
        <v>0</v>
      </c>
      <c r="X631" s="6">
        <v>0</v>
      </c>
      <c r="Y631" s="6">
        <v>1</v>
      </c>
      <c r="Z631" s="6">
        <v>0</v>
      </c>
      <c r="AA631" s="6">
        <v>2</v>
      </c>
      <c r="AB631" s="6">
        <v>0</v>
      </c>
      <c r="AC631" s="6">
        <v>1</v>
      </c>
      <c r="AD631" s="6">
        <v>0</v>
      </c>
      <c r="AE631" s="6">
        <v>1</v>
      </c>
      <c r="AF631" s="6">
        <v>0</v>
      </c>
      <c r="AG631" s="6">
        <v>0</v>
      </c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2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0</v>
      </c>
      <c r="N632" s="6">
        <v>0</v>
      </c>
      <c r="O632" s="6">
        <v>0</v>
      </c>
      <c r="P632" s="6">
        <v>0</v>
      </c>
      <c r="Q632" s="6">
        <v>1</v>
      </c>
      <c r="R632" s="6">
        <v>0</v>
      </c>
      <c r="S632" s="6">
        <v>1</v>
      </c>
      <c r="T632" s="6">
        <v>0</v>
      </c>
      <c r="U632" s="6">
        <v>0</v>
      </c>
      <c r="V632" s="6">
        <v>1</v>
      </c>
      <c r="W632" s="6">
        <v>0</v>
      </c>
      <c r="X632" s="6">
        <v>0</v>
      </c>
      <c r="Y632" s="6">
        <v>1</v>
      </c>
      <c r="Z632" s="6">
        <v>0</v>
      </c>
      <c r="AA632" s="6">
        <v>1</v>
      </c>
      <c r="AB632" s="6">
        <v>0</v>
      </c>
      <c r="AC632" s="6">
        <v>1</v>
      </c>
      <c r="AD632" s="6">
        <v>0</v>
      </c>
      <c r="AE632" s="6">
        <v>1</v>
      </c>
      <c r="AF632" s="6">
        <v>0</v>
      </c>
      <c r="AG632" s="6">
        <v>0</v>
      </c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1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1</v>
      </c>
      <c r="AF633" s="6">
        <v>0</v>
      </c>
      <c r="AG633" s="6">
        <v>0</v>
      </c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1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1</v>
      </c>
      <c r="Z634" s="6">
        <v>0</v>
      </c>
      <c r="AA634" s="6">
        <v>1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0</v>
      </c>
      <c r="T635" s="6">
        <v>0</v>
      </c>
      <c r="U635" s="6">
        <v>0</v>
      </c>
      <c r="V635" s="6">
        <v>1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1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2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1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1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2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4</v>
      </c>
      <c r="G641" s="6">
        <v>0</v>
      </c>
      <c r="H641" s="6">
        <v>0</v>
      </c>
      <c r="I641" s="6">
        <v>4</v>
      </c>
      <c r="J641" s="6">
        <v>2</v>
      </c>
      <c r="K641" s="6">
        <v>3</v>
      </c>
      <c r="L641" s="6">
        <v>2</v>
      </c>
      <c r="M641" s="6">
        <v>0</v>
      </c>
      <c r="N641" s="6">
        <v>1</v>
      </c>
      <c r="O641" s="6">
        <v>1</v>
      </c>
      <c r="P641" s="6">
        <v>1</v>
      </c>
      <c r="Q641" s="6">
        <v>0</v>
      </c>
      <c r="R641" s="6">
        <v>1</v>
      </c>
      <c r="S641" s="6">
        <v>1</v>
      </c>
      <c r="T641" s="6">
        <v>1</v>
      </c>
      <c r="U641" s="6">
        <v>1</v>
      </c>
      <c r="V641" s="6">
        <v>2</v>
      </c>
      <c r="W641" s="6">
        <v>1</v>
      </c>
      <c r="X641" s="6">
        <v>0</v>
      </c>
      <c r="Y641" s="6">
        <v>0</v>
      </c>
      <c r="Z641" s="6">
        <v>0</v>
      </c>
      <c r="AA641" s="6">
        <v>1</v>
      </c>
      <c r="AB641" s="6">
        <v>1</v>
      </c>
      <c r="AC641" s="6">
        <v>0</v>
      </c>
      <c r="AD641" s="6">
        <v>1</v>
      </c>
      <c r="AE641" s="6">
        <v>3</v>
      </c>
      <c r="AF641" s="6">
        <v>2</v>
      </c>
      <c r="AG641" s="6">
        <v>1</v>
      </c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2</v>
      </c>
      <c r="G642" s="6">
        <v>0</v>
      </c>
      <c r="H642" s="6">
        <v>0</v>
      </c>
      <c r="I642" s="6">
        <v>2</v>
      </c>
      <c r="J642" s="6">
        <v>1</v>
      </c>
      <c r="K642" s="6">
        <v>2</v>
      </c>
      <c r="L642" s="6">
        <v>1</v>
      </c>
      <c r="M642" s="6">
        <v>0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1</v>
      </c>
      <c r="T642" s="6">
        <v>0</v>
      </c>
      <c r="U642" s="6">
        <v>1</v>
      </c>
      <c r="V642" s="6">
        <v>0</v>
      </c>
      <c r="W642" s="6">
        <v>1</v>
      </c>
      <c r="X642" s="6">
        <v>0</v>
      </c>
      <c r="Y642" s="6">
        <v>0</v>
      </c>
      <c r="Z642" s="6">
        <v>0</v>
      </c>
      <c r="AA642" s="6">
        <v>0</v>
      </c>
      <c r="AB642" s="6">
        <v>1</v>
      </c>
      <c r="AC642" s="6">
        <v>0</v>
      </c>
      <c r="AD642" s="6">
        <v>1</v>
      </c>
      <c r="AE642" s="6">
        <v>2</v>
      </c>
      <c r="AF642" s="6">
        <v>0</v>
      </c>
      <c r="AG642" s="6">
        <v>0</v>
      </c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1</v>
      </c>
      <c r="G643" s="6">
        <v>0</v>
      </c>
      <c r="H643" s="6">
        <v>0</v>
      </c>
      <c r="I643" s="6">
        <v>0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1</v>
      </c>
      <c r="T643" s="6">
        <v>0</v>
      </c>
      <c r="U643" s="6">
        <v>1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2</v>
      </c>
      <c r="AF643" s="6">
        <v>0</v>
      </c>
      <c r="AG643" s="6">
        <v>0</v>
      </c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1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1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1</v>
      </c>
      <c r="E647" s="6">
        <v>0</v>
      </c>
      <c r="F647" s="6">
        <v>0</v>
      </c>
      <c r="G647" s="6">
        <v>0</v>
      </c>
      <c r="H647" s="6">
        <v>0</v>
      </c>
      <c r="I647" s="6">
        <v>2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1</v>
      </c>
      <c r="AG648" s="6">
        <v>0</v>
      </c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1</v>
      </c>
      <c r="AG650" s="6">
        <v>0</v>
      </c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1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2</v>
      </c>
      <c r="G652" s="6">
        <v>0</v>
      </c>
      <c r="H652" s="6">
        <v>0</v>
      </c>
      <c r="I652" s="6">
        <v>1</v>
      </c>
      <c r="J652" s="6">
        <v>0</v>
      </c>
      <c r="K652" s="6">
        <v>1</v>
      </c>
      <c r="L652" s="6">
        <v>1</v>
      </c>
      <c r="M652" s="6">
        <v>0</v>
      </c>
      <c r="N652" s="6">
        <v>0</v>
      </c>
      <c r="O652" s="6">
        <v>1</v>
      </c>
      <c r="P652" s="6">
        <v>1</v>
      </c>
      <c r="Q652" s="6">
        <v>0</v>
      </c>
      <c r="R652" s="6">
        <v>1</v>
      </c>
      <c r="S652" s="6">
        <v>0</v>
      </c>
      <c r="T652" s="6">
        <v>1</v>
      </c>
      <c r="U652" s="6">
        <v>0</v>
      </c>
      <c r="V652" s="6">
        <v>2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0</v>
      </c>
      <c r="AC652" s="6">
        <v>0</v>
      </c>
      <c r="AD652" s="6">
        <v>0</v>
      </c>
      <c r="AE652" s="6">
        <v>1</v>
      </c>
      <c r="AF652" s="6">
        <v>1</v>
      </c>
      <c r="AG652" s="6">
        <v>1</v>
      </c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1</v>
      </c>
      <c r="P653" s="6">
        <v>1</v>
      </c>
      <c r="Q653" s="6">
        <v>0</v>
      </c>
      <c r="R653" s="6">
        <v>1</v>
      </c>
      <c r="S653" s="6">
        <v>0</v>
      </c>
      <c r="T653" s="6">
        <v>0</v>
      </c>
      <c r="U653" s="6">
        <v>0</v>
      </c>
      <c r="V653" s="6">
        <v>1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1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1</v>
      </c>
      <c r="W655" s="6">
        <v>0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1</v>
      </c>
      <c r="AF655" s="6">
        <v>0</v>
      </c>
      <c r="AG655" s="6">
        <v>0</v>
      </c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1</v>
      </c>
      <c r="G656" s="6">
        <v>0</v>
      </c>
      <c r="H656" s="6">
        <v>0</v>
      </c>
      <c r="I656" s="6">
        <v>0</v>
      </c>
      <c r="J656" s="6">
        <v>0</v>
      </c>
      <c r="K656" s="6">
        <v>1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1</v>
      </c>
      <c r="AG656" s="6">
        <v>1</v>
      </c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1</v>
      </c>
      <c r="F658" s="6">
        <v>1</v>
      </c>
      <c r="G658" s="6">
        <v>2</v>
      </c>
      <c r="H658" s="6">
        <v>0</v>
      </c>
      <c r="I658" s="6">
        <v>1</v>
      </c>
      <c r="J658" s="6">
        <v>2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2</v>
      </c>
      <c r="Q658" s="6">
        <v>2</v>
      </c>
      <c r="R658" s="6">
        <v>0</v>
      </c>
      <c r="S658" s="6">
        <v>1</v>
      </c>
      <c r="T658" s="6">
        <v>0</v>
      </c>
      <c r="U658" s="6">
        <v>1</v>
      </c>
      <c r="V658" s="6">
        <v>1</v>
      </c>
      <c r="W658" s="6">
        <v>1</v>
      </c>
      <c r="X658" s="6">
        <v>2</v>
      </c>
      <c r="Y658" s="6">
        <v>1</v>
      </c>
      <c r="Z658" s="6">
        <v>1</v>
      </c>
      <c r="AA658" s="6">
        <v>0</v>
      </c>
      <c r="AB658" s="6">
        <v>1</v>
      </c>
      <c r="AC658" s="6">
        <v>1</v>
      </c>
      <c r="AD658" s="6">
        <v>1</v>
      </c>
      <c r="AE658" s="6">
        <v>1</v>
      </c>
      <c r="AF658" s="6">
        <v>1</v>
      </c>
      <c r="AG658" s="6">
        <v>0</v>
      </c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1</v>
      </c>
      <c r="E659" s="6">
        <v>1</v>
      </c>
      <c r="F659" s="6">
        <v>1</v>
      </c>
      <c r="G659" s="6">
        <v>0</v>
      </c>
      <c r="H659" s="6">
        <v>0</v>
      </c>
      <c r="I659" s="6">
        <v>1</v>
      </c>
      <c r="J659" s="6">
        <v>2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1</v>
      </c>
      <c r="Q659" s="6">
        <v>2</v>
      </c>
      <c r="R659" s="6">
        <v>0</v>
      </c>
      <c r="S659" s="6">
        <v>1</v>
      </c>
      <c r="T659" s="6">
        <v>0</v>
      </c>
      <c r="U659" s="6">
        <v>0</v>
      </c>
      <c r="V659" s="6">
        <v>1</v>
      </c>
      <c r="W659" s="6">
        <v>0</v>
      </c>
      <c r="X659" s="6">
        <v>2</v>
      </c>
      <c r="Y659" s="6">
        <v>1</v>
      </c>
      <c r="Z659" s="6">
        <v>1</v>
      </c>
      <c r="AA659" s="6">
        <v>0</v>
      </c>
      <c r="AB659" s="6">
        <v>1</v>
      </c>
      <c r="AC659" s="6">
        <v>0</v>
      </c>
      <c r="AD659" s="6">
        <v>1</v>
      </c>
      <c r="AE659" s="6">
        <v>0</v>
      </c>
      <c r="AF659" s="6">
        <v>0</v>
      </c>
      <c r="AG659" s="6">
        <v>0</v>
      </c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1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1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0</v>
      </c>
      <c r="I663" s="6">
        <v>0</v>
      </c>
      <c r="J663" s="6">
        <v>2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1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1</v>
      </c>
      <c r="Y663" s="6">
        <v>0</v>
      </c>
      <c r="Z663" s="6">
        <v>1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1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1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1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2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1</v>
      </c>
      <c r="Q665" s="6">
        <v>0</v>
      </c>
      <c r="R665" s="6">
        <v>0</v>
      </c>
      <c r="S665" s="6">
        <v>0</v>
      </c>
      <c r="T665" s="6">
        <v>0</v>
      </c>
      <c r="U665" s="6">
        <v>1</v>
      </c>
      <c r="V665" s="6">
        <v>0</v>
      </c>
      <c r="W665" s="6">
        <v>1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1</v>
      </c>
      <c r="AD665" s="6">
        <v>0</v>
      </c>
      <c r="AE665" s="6">
        <v>1</v>
      </c>
      <c r="AF665" s="6">
        <v>1</v>
      </c>
      <c r="AG665" s="6">
        <v>0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1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1</v>
      </c>
      <c r="AD666" s="6">
        <v>0</v>
      </c>
      <c r="AE666" s="6">
        <v>1</v>
      </c>
      <c r="AF666" s="6">
        <v>1</v>
      </c>
      <c r="AG666" s="6">
        <v>0</v>
      </c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1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1</v>
      </c>
      <c r="F668" s="6">
        <v>0</v>
      </c>
      <c r="G668" s="6">
        <v>3</v>
      </c>
      <c r="H668" s="6">
        <v>1</v>
      </c>
      <c r="I668" s="6">
        <v>0</v>
      </c>
      <c r="J668" s="6">
        <v>1</v>
      </c>
      <c r="K668" s="6">
        <v>0</v>
      </c>
      <c r="L668" s="6">
        <v>3</v>
      </c>
      <c r="M668" s="6">
        <v>0</v>
      </c>
      <c r="N668" s="6">
        <v>0</v>
      </c>
      <c r="O668" s="6">
        <v>1</v>
      </c>
      <c r="P668" s="6">
        <v>3</v>
      </c>
      <c r="Q668" s="6">
        <v>1</v>
      </c>
      <c r="R668" s="6">
        <v>2</v>
      </c>
      <c r="S668" s="6">
        <v>0</v>
      </c>
      <c r="T668" s="6">
        <v>0</v>
      </c>
      <c r="U668" s="6">
        <v>1</v>
      </c>
      <c r="V668" s="6">
        <v>0</v>
      </c>
      <c r="W668" s="6">
        <v>2</v>
      </c>
      <c r="X668" s="6">
        <v>1</v>
      </c>
      <c r="Y668" s="6">
        <v>1</v>
      </c>
      <c r="Z668" s="6">
        <v>0</v>
      </c>
      <c r="AA668" s="6">
        <v>1</v>
      </c>
      <c r="AB668" s="6">
        <v>0</v>
      </c>
      <c r="AC668" s="6">
        <v>2</v>
      </c>
      <c r="AD668" s="6">
        <v>0</v>
      </c>
      <c r="AE668" s="6">
        <v>0</v>
      </c>
      <c r="AF668" s="6">
        <v>1</v>
      </c>
      <c r="AG668" s="6">
        <v>3</v>
      </c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1</v>
      </c>
      <c r="F669" s="6">
        <v>0</v>
      </c>
      <c r="G669" s="6">
        <v>1</v>
      </c>
      <c r="H669" s="6">
        <v>1</v>
      </c>
      <c r="I669" s="6">
        <v>0</v>
      </c>
      <c r="J669" s="6">
        <v>1</v>
      </c>
      <c r="K669" s="6">
        <v>0</v>
      </c>
      <c r="L669" s="6">
        <v>2</v>
      </c>
      <c r="M669" s="6">
        <v>0</v>
      </c>
      <c r="N669" s="6">
        <v>0</v>
      </c>
      <c r="O669" s="6">
        <v>1</v>
      </c>
      <c r="P669" s="6">
        <v>2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1</v>
      </c>
      <c r="Y669" s="6">
        <v>0</v>
      </c>
      <c r="Z669" s="6">
        <v>0</v>
      </c>
      <c r="AA669" s="6">
        <v>1</v>
      </c>
      <c r="AB669" s="6">
        <v>0</v>
      </c>
      <c r="AC669" s="6">
        <v>0</v>
      </c>
      <c r="AD669" s="6">
        <v>0</v>
      </c>
      <c r="AE669" s="6">
        <v>0</v>
      </c>
      <c r="AF669" s="6">
        <v>1</v>
      </c>
      <c r="AG669" s="6">
        <v>2</v>
      </c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1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1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1</v>
      </c>
      <c r="H672" s="6">
        <v>0</v>
      </c>
      <c r="I672" s="6">
        <v>0</v>
      </c>
      <c r="J672" s="6">
        <v>0</v>
      </c>
      <c r="K672" s="6">
        <v>0</v>
      </c>
      <c r="L672" s="6">
        <v>2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1</v>
      </c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1</v>
      </c>
      <c r="AB673" s="6">
        <v>0</v>
      </c>
      <c r="AC673" s="6">
        <v>0</v>
      </c>
      <c r="AD673" s="6">
        <v>0</v>
      </c>
      <c r="AE673" s="6">
        <v>0</v>
      </c>
      <c r="AF673" s="6">
        <v>1</v>
      </c>
      <c r="AG673" s="6">
        <v>0</v>
      </c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0</v>
      </c>
      <c r="F674" s="6">
        <v>0</v>
      </c>
      <c r="G674" s="6">
        <v>2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1</v>
      </c>
      <c r="S674" s="6">
        <v>0</v>
      </c>
      <c r="T674" s="6">
        <v>0</v>
      </c>
      <c r="U674" s="6">
        <v>0</v>
      </c>
      <c r="V674" s="6">
        <v>0</v>
      </c>
      <c r="W674" s="6">
        <v>1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2</v>
      </c>
      <c r="AD674" s="6">
        <v>0</v>
      </c>
      <c r="AE674" s="6">
        <v>0</v>
      </c>
      <c r="AF674" s="6">
        <v>0</v>
      </c>
      <c r="AG674" s="6">
        <v>0</v>
      </c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2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1</v>
      </c>
      <c r="R677" s="6">
        <v>1</v>
      </c>
      <c r="S677" s="6">
        <v>0</v>
      </c>
      <c r="T677" s="6">
        <v>0</v>
      </c>
      <c r="U677" s="6">
        <v>0</v>
      </c>
      <c r="V677" s="6">
        <v>0</v>
      </c>
      <c r="W677" s="6">
        <v>1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1</v>
      </c>
      <c r="AD678" s="6">
        <v>0</v>
      </c>
      <c r="AE678" s="6">
        <v>0</v>
      </c>
      <c r="AF678" s="6">
        <v>0</v>
      </c>
      <c r="AG678" s="6">
        <v>0</v>
      </c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2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1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  <c r="W679" s="6">
        <v>1</v>
      </c>
      <c r="X679" s="6">
        <v>0</v>
      </c>
      <c r="Y679" s="6">
        <v>1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1</v>
      </c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1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2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1</v>
      </c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1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0</v>
      </c>
      <c r="G683" s="6">
        <v>1</v>
      </c>
      <c r="H683" s="6">
        <v>3</v>
      </c>
      <c r="I683" s="6">
        <v>0</v>
      </c>
      <c r="J683" s="6">
        <v>0</v>
      </c>
      <c r="K683" s="6">
        <v>4</v>
      </c>
      <c r="L683" s="6">
        <v>0</v>
      </c>
      <c r="M683" s="6">
        <v>2</v>
      </c>
      <c r="N683" s="6">
        <v>0</v>
      </c>
      <c r="O683" s="6">
        <v>0</v>
      </c>
      <c r="P683" s="6">
        <v>2</v>
      </c>
      <c r="Q683" s="6">
        <v>3</v>
      </c>
      <c r="R683" s="6">
        <v>1</v>
      </c>
      <c r="S683" s="6">
        <v>1</v>
      </c>
      <c r="T683" s="6">
        <v>0</v>
      </c>
      <c r="U683" s="6">
        <v>0</v>
      </c>
      <c r="V683" s="6">
        <v>0</v>
      </c>
      <c r="W683" s="6">
        <v>2</v>
      </c>
      <c r="X683" s="6">
        <v>0</v>
      </c>
      <c r="Y683" s="6">
        <v>2</v>
      </c>
      <c r="Z683" s="6">
        <v>1</v>
      </c>
      <c r="AA683" s="6">
        <v>0</v>
      </c>
      <c r="AB683" s="6">
        <v>1</v>
      </c>
      <c r="AC683" s="6">
        <v>1</v>
      </c>
      <c r="AD683" s="6">
        <v>1</v>
      </c>
      <c r="AE683" s="6">
        <v>1</v>
      </c>
      <c r="AF683" s="6">
        <v>1</v>
      </c>
      <c r="AG683" s="6">
        <v>1</v>
      </c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1</v>
      </c>
      <c r="H684" s="6">
        <v>1</v>
      </c>
      <c r="I684" s="6">
        <v>0</v>
      </c>
      <c r="J684" s="6">
        <v>0</v>
      </c>
      <c r="K684" s="6">
        <v>1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1</v>
      </c>
      <c r="R684" s="6">
        <v>1</v>
      </c>
      <c r="S684" s="6">
        <v>1</v>
      </c>
      <c r="T684" s="6">
        <v>0</v>
      </c>
      <c r="U684" s="6">
        <v>0</v>
      </c>
      <c r="V684" s="6">
        <v>0</v>
      </c>
      <c r="W684" s="6">
        <v>1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1</v>
      </c>
      <c r="AF684" s="6">
        <v>1</v>
      </c>
      <c r="AG684" s="6">
        <v>1</v>
      </c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1</v>
      </c>
      <c r="H685" s="6">
        <v>1</v>
      </c>
      <c r="I685" s="6">
        <v>0</v>
      </c>
      <c r="J685" s="6">
        <v>0</v>
      </c>
      <c r="K685" s="6">
        <v>1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1</v>
      </c>
      <c r="R685" s="6">
        <v>1</v>
      </c>
      <c r="S685" s="6">
        <v>1</v>
      </c>
      <c r="T685" s="6">
        <v>0</v>
      </c>
      <c r="U685" s="6">
        <v>0</v>
      </c>
      <c r="V685" s="6">
        <v>0</v>
      </c>
      <c r="W685" s="6">
        <v>1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1</v>
      </c>
      <c r="AF685" s="6">
        <v>1</v>
      </c>
      <c r="AG685" s="6">
        <v>1</v>
      </c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1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2</v>
      </c>
      <c r="F688" s="6">
        <v>0</v>
      </c>
      <c r="G688" s="6">
        <v>0</v>
      </c>
      <c r="H688" s="6">
        <v>2</v>
      </c>
      <c r="I688" s="6">
        <v>0</v>
      </c>
      <c r="J688" s="6">
        <v>0</v>
      </c>
      <c r="K688" s="6">
        <v>3</v>
      </c>
      <c r="L688" s="6">
        <v>0</v>
      </c>
      <c r="M688" s="6">
        <v>2</v>
      </c>
      <c r="N688" s="6">
        <v>0</v>
      </c>
      <c r="O688" s="6">
        <v>0</v>
      </c>
      <c r="P688" s="6">
        <v>2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1</v>
      </c>
      <c r="X688" s="6">
        <v>0</v>
      </c>
      <c r="Y688" s="6">
        <v>2</v>
      </c>
      <c r="Z688" s="6">
        <v>1</v>
      </c>
      <c r="AA688" s="6">
        <v>0</v>
      </c>
      <c r="AB688" s="6">
        <v>1</v>
      </c>
      <c r="AC688" s="6">
        <v>1</v>
      </c>
      <c r="AD688" s="6">
        <v>1</v>
      </c>
      <c r="AE688" s="6">
        <v>0</v>
      </c>
      <c r="AF688" s="6">
        <v>0</v>
      </c>
      <c r="AG688" s="6">
        <v>0</v>
      </c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1</v>
      </c>
      <c r="Z689" s="6">
        <v>0</v>
      </c>
      <c r="AA689" s="6">
        <v>0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1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1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1</v>
      </c>
      <c r="L691" s="6">
        <v>0</v>
      </c>
      <c r="M691" s="6">
        <v>2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2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1</v>
      </c>
      <c r="Z694" s="6">
        <v>1</v>
      </c>
      <c r="AA694" s="6">
        <v>0</v>
      </c>
      <c r="AB694" s="6">
        <v>0</v>
      </c>
      <c r="AC694" s="6">
        <v>1</v>
      </c>
      <c r="AD694" s="6">
        <v>0</v>
      </c>
      <c r="AE694" s="6">
        <v>0</v>
      </c>
      <c r="AF694" s="6">
        <v>0</v>
      </c>
      <c r="AG694" s="6">
        <v>0</v>
      </c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14</v>
      </c>
      <c r="E695" s="6">
        <v>20</v>
      </c>
      <c r="F695" s="6">
        <v>11</v>
      </c>
      <c r="G695" s="6">
        <v>12</v>
      </c>
      <c r="H695" s="6">
        <v>7</v>
      </c>
      <c r="I695" s="6">
        <v>14</v>
      </c>
      <c r="J695" s="6">
        <v>9</v>
      </c>
      <c r="K695" s="6">
        <v>9</v>
      </c>
      <c r="L695" s="6">
        <v>13</v>
      </c>
      <c r="M695" s="6">
        <v>12</v>
      </c>
      <c r="N695" s="6">
        <v>11</v>
      </c>
      <c r="O695" s="6">
        <v>14</v>
      </c>
      <c r="P695" s="6">
        <v>16</v>
      </c>
      <c r="Q695" s="6">
        <v>7</v>
      </c>
      <c r="R695" s="6">
        <v>17</v>
      </c>
      <c r="S695" s="6">
        <v>10</v>
      </c>
      <c r="T695" s="6">
        <v>13</v>
      </c>
      <c r="U695" s="6">
        <v>8</v>
      </c>
      <c r="V695" s="6">
        <v>8</v>
      </c>
      <c r="W695" s="6">
        <v>13</v>
      </c>
      <c r="X695" s="6">
        <v>9</v>
      </c>
      <c r="Y695" s="6">
        <v>10</v>
      </c>
      <c r="Z695" s="6">
        <v>13</v>
      </c>
      <c r="AA695" s="6">
        <v>17</v>
      </c>
      <c r="AB695" s="6">
        <v>12</v>
      </c>
      <c r="AC695" s="6">
        <v>14</v>
      </c>
      <c r="AD695" s="6">
        <v>8</v>
      </c>
      <c r="AE695" s="6">
        <v>9</v>
      </c>
      <c r="AF695" s="6">
        <v>9</v>
      </c>
      <c r="AG695" s="6">
        <v>8</v>
      </c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3</v>
      </c>
      <c r="E696" s="6">
        <v>5</v>
      </c>
      <c r="F696" s="6">
        <v>3</v>
      </c>
      <c r="G696" s="6">
        <v>4</v>
      </c>
      <c r="H696" s="6">
        <v>1</v>
      </c>
      <c r="I696" s="6">
        <v>3</v>
      </c>
      <c r="J696" s="6">
        <v>1</v>
      </c>
      <c r="K696" s="6">
        <v>1</v>
      </c>
      <c r="L696" s="6">
        <v>0</v>
      </c>
      <c r="M696" s="6">
        <v>2</v>
      </c>
      <c r="N696" s="6">
        <v>1</v>
      </c>
      <c r="O696" s="6">
        <v>4</v>
      </c>
      <c r="P696" s="6">
        <v>3</v>
      </c>
      <c r="Q696" s="6">
        <v>0</v>
      </c>
      <c r="R696" s="6">
        <v>6</v>
      </c>
      <c r="S696" s="6">
        <v>3</v>
      </c>
      <c r="T696" s="6">
        <v>2</v>
      </c>
      <c r="U696" s="6">
        <v>2</v>
      </c>
      <c r="V696" s="6">
        <v>2</v>
      </c>
      <c r="W696" s="6">
        <v>2</v>
      </c>
      <c r="X696" s="6">
        <v>1</v>
      </c>
      <c r="Y696" s="6">
        <v>1</v>
      </c>
      <c r="Z696" s="6">
        <v>2</v>
      </c>
      <c r="AA696" s="6">
        <v>3</v>
      </c>
      <c r="AB696" s="6">
        <v>3</v>
      </c>
      <c r="AC696" s="6">
        <v>5</v>
      </c>
      <c r="AD696" s="6">
        <v>1</v>
      </c>
      <c r="AE696" s="6">
        <v>2</v>
      </c>
      <c r="AF696" s="6">
        <v>4</v>
      </c>
      <c r="AG696" s="6">
        <v>2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0</v>
      </c>
      <c r="E697" s="6">
        <v>3</v>
      </c>
      <c r="F697" s="6">
        <v>2</v>
      </c>
      <c r="G697" s="6">
        <v>2</v>
      </c>
      <c r="H697" s="6">
        <v>1</v>
      </c>
      <c r="I697" s="6">
        <v>2</v>
      </c>
      <c r="J697" s="6">
        <v>0</v>
      </c>
      <c r="K697" s="6">
        <v>0</v>
      </c>
      <c r="L697" s="6">
        <v>0</v>
      </c>
      <c r="M697" s="6">
        <v>2</v>
      </c>
      <c r="N697" s="6">
        <v>0</v>
      </c>
      <c r="O697" s="6">
        <v>1</v>
      </c>
      <c r="P697" s="6">
        <v>1</v>
      </c>
      <c r="Q697" s="6">
        <v>0</v>
      </c>
      <c r="R697" s="6">
        <v>1</v>
      </c>
      <c r="S697" s="6">
        <v>1</v>
      </c>
      <c r="T697" s="6">
        <v>0</v>
      </c>
      <c r="U697" s="6">
        <v>1</v>
      </c>
      <c r="V697" s="6">
        <v>2</v>
      </c>
      <c r="W697" s="6">
        <v>1</v>
      </c>
      <c r="X697" s="6">
        <v>1</v>
      </c>
      <c r="Y697" s="6">
        <v>0</v>
      </c>
      <c r="Z697" s="6">
        <v>2</v>
      </c>
      <c r="AA697" s="6">
        <v>1</v>
      </c>
      <c r="AB697" s="6">
        <v>2</v>
      </c>
      <c r="AC697" s="6">
        <v>2</v>
      </c>
      <c r="AD697" s="6">
        <v>0</v>
      </c>
      <c r="AE697" s="6">
        <v>0</v>
      </c>
      <c r="AF697" s="6">
        <v>3</v>
      </c>
      <c r="AG697" s="6">
        <v>1</v>
      </c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0</v>
      </c>
      <c r="G698" s="6">
        <v>0</v>
      </c>
      <c r="H698" s="6">
        <v>0</v>
      </c>
      <c r="I698" s="6">
        <v>2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1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1</v>
      </c>
      <c r="V698" s="6">
        <v>0</v>
      </c>
      <c r="W698" s="6">
        <v>0</v>
      </c>
      <c r="X698" s="6">
        <v>0</v>
      </c>
      <c r="Y698" s="6">
        <v>0</v>
      </c>
      <c r="Z698" s="6">
        <v>1</v>
      </c>
      <c r="AA698" s="6">
        <v>0</v>
      </c>
      <c r="AB698" s="6">
        <v>1</v>
      </c>
      <c r="AC698" s="6">
        <v>1</v>
      </c>
      <c r="AD698" s="6">
        <v>0</v>
      </c>
      <c r="AE698" s="6">
        <v>0</v>
      </c>
      <c r="AF698" s="6">
        <v>1</v>
      </c>
      <c r="AG698" s="6">
        <v>0</v>
      </c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1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1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1</v>
      </c>
      <c r="W699" s="6">
        <v>0</v>
      </c>
      <c r="X699" s="6">
        <v>1</v>
      </c>
      <c r="Y699" s="6">
        <v>0</v>
      </c>
      <c r="Z699" s="6">
        <v>0</v>
      </c>
      <c r="AA699" s="6">
        <v>1</v>
      </c>
      <c r="AB699" s="6">
        <v>1</v>
      </c>
      <c r="AC699" s="6">
        <v>0</v>
      </c>
      <c r="AD699" s="6">
        <v>0</v>
      </c>
      <c r="AE699" s="6">
        <v>0</v>
      </c>
      <c r="AF699" s="6">
        <v>0</v>
      </c>
      <c r="AG699" s="6">
        <v>1</v>
      </c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1</v>
      </c>
      <c r="G700" s="6">
        <v>2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1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0</v>
      </c>
      <c r="Y700" s="6">
        <v>0</v>
      </c>
      <c r="Z700" s="6">
        <v>1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1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1</v>
      </c>
      <c r="AG701" s="6">
        <v>0</v>
      </c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1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1</v>
      </c>
      <c r="AG702" s="6">
        <v>0</v>
      </c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1</v>
      </c>
      <c r="AD703" s="6">
        <v>0</v>
      </c>
      <c r="AE703" s="6">
        <v>0</v>
      </c>
      <c r="AF703" s="6">
        <v>0</v>
      </c>
      <c r="AG703" s="6">
        <v>0</v>
      </c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3</v>
      </c>
      <c r="E704" s="6">
        <v>2</v>
      </c>
      <c r="F704" s="6">
        <v>1</v>
      </c>
      <c r="G704" s="6">
        <v>2</v>
      </c>
      <c r="H704" s="6">
        <v>0</v>
      </c>
      <c r="I704" s="6">
        <v>1</v>
      </c>
      <c r="J704" s="6">
        <v>1</v>
      </c>
      <c r="K704" s="6">
        <v>1</v>
      </c>
      <c r="L704" s="6">
        <v>0</v>
      </c>
      <c r="M704" s="6">
        <v>0</v>
      </c>
      <c r="N704" s="6">
        <v>1</v>
      </c>
      <c r="O704" s="6">
        <v>3</v>
      </c>
      <c r="P704" s="6">
        <v>2</v>
      </c>
      <c r="Q704" s="6">
        <v>0</v>
      </c>
      <c r="R704" s="6">
        <v>5</v>
      </c>
      <c r="S704" s="6">
        <v>2</v>
      </c>
      <c r="T704" s="6">
        <v>2</v>
      </c>
      <c r="U704" s="6">
        <v>1</v>
      </c>
      <c r="V704" s="6">
        <v>0</v>
      </c>
      <c r="W704" s="6">
        <v>1</v>
      </c>
      <c r="X704" s="6">
        <v>0</v>
      </c>
      <c r="Y704" s="6">
        <v>1</v>
      </c>
      <c r="Z704" s="6">
        <v>0</v>
      </c>
      <c r="AA704" s="6">
        <v>2</v>
      </c>
      <c r="AB704" s="6">
        <v>1</v>
      </c>
      <c r="AC704" s="6">
        <v>3</v>
      </c>
      <c r="AD704" s="6">
        <v>1</v>
      </c>
      <c r="AE704" s="6">
        <v>2</v>
      </c>
      <c r="AF704" s="6">
        <v>1</v>
      </c>
      <c r="AG704" s="6">
        <v>1</v>
      </c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1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1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1</v>
      </c>
      <c r="AG705" s="6">
        <v>0</v>
      </c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2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1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1</v>
      </c>
      <c r="Z706" s="6">
        <v>0</v>
      </c>
      <c r="AA706" s="6">
        <v>0</v>
      </c>
      <c r="AB706" s="6">
        <v>1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1</v>
      </c>
      <c r="T707" s="6">
        <v>1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0</v>
      </c>
      <c r="AG707" s="6">
        <v>0</v>
      </c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1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1</v>
      </c>
      <c r="AD708" s="6">
        <v>0</v>
      </c>
      <c r="AE708" s="6">
        <v>0</v>
      </c>
      <c r="AF708" s="6">
        <v>0</v>
      </c>
      <c r="AG708" s="6">
        <v>0</v>
      </c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1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0</v>
      </c>
      <c r="AE709" s="6">
        <v>0</v>
      </c>
      <c r="AF709" s="6">
        <v>0</v>
      </c>
      <c r="AG709" s="6">
        <v>0</v>
      </c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1</v>
      </c>
      <c r="E710" s="6">
        <v>2</v>
      </c>
      <c r="F710" s="6">
        <v>0</v>
      </c>
      <c r="G710" s="6">
        <v>0</v>
      </c>
      <c r="H710" s="6">
        <v>0</v>
      </c>
      <c r="I710" s="6">
        <v>1</v>
      </c>
      <c r="J710" s="6">
        <v>1</v>
      </c>
      <c r="K710" s="6">
        <v>0</v>
      </c>
      <c r="L710" s="6">
        <v>0</v>
      </c>
      <c r="M710" s="6">
        <v>0</v>
      </c>
      <c r="N710" s="6">
        <v>0</v>
      </c>
      <c r="O710" s="6">
        <v>1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1</v>
      </c>
      <c r="AB710" s="6">
        <v>0</v>
      </c>
      <c r="AC710" s="6">
        <v>0</v>
      </c>
      <c r="AD710" s="6">
        <v>0</v>
      </c>
      <c r="AE710" s="6">
        <v>1</v>
      </c>
      <c r="AF710" s="6">
        <v>0</v>
      </c>
      <c r="AG710" s="6">
        <v>0</v>
      </c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1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2</v>
      </c>
      <c r="S711" s="6">
        <v>0</v>
      </c>
      <c r="T711" s="6">
        <v>0</v>
      </c>
      <c r="U711" s="6">
        <v>1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1</v>
      </c>
      <c r="AB711" s="6">
        <v>0</v>
      </c>
      <c r="AC711" s="6">
        <v>1</v>
      </c>
      <c r="AD711" s="6">
        <v>0</v>
      </c>
      <c r="AE711" s="6">
        <v>1</v>
      </c>
      <c r="AF711" s="6">
        <v>0</v>
      </c>
      <c r="AG711" s="6">
        <v>1</v>
      </c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2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3</v>
      </c>
      <c r="E713" s="6">
        <v>2</v>
      </c>
      <c r="F713" s="6">
        <v>2</v>
      </c>
      <c r="G713" s="6">
        <v>3</v>
      </c>
      <c r="H713" s="6">
        <v>2</v>
      </c>
      <c r="I713" s="6">
        <v>1</v>
      </c>
      <c r="J713" s="6">
        <v>0</v>
      </c>
      <c r="K713" s="6">
        <v>1</v>
      </c>
      <c r="L713" s="6">
        <v>3</v>
      </c>
      <c r="M713" s="6">
        <v>1</v>
      </c>
      <c r="N713" s="6">
        <v>2</v>
      </c>
      <c r="O713" s="6">
        <v>3</v>
      </c>
      <c r="P713" s="6">
        <v>4</v>
      </c>
      <c r="Q713" s="6">
        <v>2</v>
      </c>
      <c r="R713" s="6">
        <v>1</v>
      </c>
      <c r="S713" s="6">
        <v>1</v>
      </c>
      <c r="T713" s="6">
        <v>4</v>
      </c>
      <c r="U713" s="6">
        <v>0</v>
      </c>
      <c r="V713" s="6">
        <v>1</v>
      </c>
      <c r="W713" s="6">
        <v>5</v>
      </c>
      <c r="X713" s="6">
        <v>2</v>
      </c>
      <c r="Y713" s="6">
        <v>1</v>
      </c>
      <c r="Z713" s="6">
        <v>1</v>
      </c>
      <c r="AA713" s="6">
        <v>3</v>
      </c>
      <c r="AB713" s="6">
        <v>2</v>
      </c>
      <c r="AC713" s="6">
        <v>4</v>
      </c>
      <c r="AD713" s="6">
        <v>2</v>
      </c>
      <c r="AE713" s="6">
        <v>3</v>
      </c>
      <c r="AF713" s="6">
        <v>0</v>
      </c>
      <c r="AG713" s="6">
        <v>0</v>
      </c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</v>
      </c>
      <c r="E714" s="6">
        <v>2</v>
      </c>
      <c r="F714" s="6">
        <v>0</v>
      </c>
      <c r="G714" s="6">
        <v>0</v>
      </c>
      <c r="H714" s="6">
        <v>1</v>
      </c>
      <c r="I714" s="6">
        <v>1</v>
      </c>
      <c r="J714" s="6">
        <v>0</v>
      </c>
      <c r="K714" s="6">
        <v>1</v>
      </c>
      <c r="L714" s="6">
        <v>1</v>
      </c>
      <c r="M714" s="6">
        <v>1</v>
      </c>
      <c r="N714" s="6">
        <v>1</v>
      </c>
      <c r="O714" s="6">
        <v>1</v>
      </c>
      <c r="P714" s="6">
        <v>2</v>
      </c>
      <c r="Q714" s="6">
        <v>2</v>
      </c>
      <c r="R714" s="6">
        <v>1</v>
      </c>
      <c r="S714" s="6">
        <v>1</v>
      </c>
      <c r="T714" s="6">
        <v>3</v>
      </c>
      <c r="U714" s="6">
        <v>0</v>
      </c>
      <c r="V714" s="6">
        <v>1</v>
      </c>
      <c r="W714" s="6">
        <v>3</v>
      </c>
      <c r="X714" s="6">
        <v>2</v>
      </c>
      <c r="Y714" s="6">
        <v>0</v>
      </c>
      <c r="Z714" s="6">
        <v>1</v>
      </c>
      <c r="AA714" s="6">
        <v>2</v>
      </c>
      <c r="AB714" s="6">
        <v>1</v>
      </c>
      <c r="AC714" s="6">
        <v>2</v>
      </c>
      <c r="AD714" s="6">
        <v>0</v>
      </c>
      <c r="AE714" s="6">
        <v>3</v>
      </c>
      <c r="AF714" s="6">
        <v>0</v>
      </c>
      <c r="AG714" s="6">
        <v>0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1</v>
      </c>
      <c r="R715" s="6">
        <v>0</v>
      </c>
      <c r="S715" s="6">
        <v>1</v>
      </c>
      <c r="T715" s="6">
        <v>1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0</v>
      </c>
      <c r="Q716" s="6">
        <v>0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1</v>
      </c>
      <c r="X716" s="6">
        <v>1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1</v>
      </c>
      <c r="AF716" s="6">
        <v>0</v>
      </c>
      <c r="AG716" s="6">
        <v>0</v>
      </c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1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1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1</v>
      </c>
      <c r="X717" s="6">
        <v>0</v>
      </c>
      <c r="Y717" s="6">
        <v>0</v>
      </c>
      <c r="Z717" s="6">
        <v>0</v>
      </c>
      <c r="AA717" s="6">
        <v>1</v>
      </c>
      <c r="AB717" s="6">
        <v>0</v>
      </c>
      <c r="AC717" s="6">
        <v>1</v>
      </c>
      <c r="AD717" s="6">
        <v>0</v>
      </c>
      <c r="AE717" s="6">
        <v>0</v>
      </c>
      <c r="AF717" s="6">
        <v>0</v>
      </c>
      <c r="AG717" s="6">
        <v>0</v>
      </c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1</v>
      </c>
      <c r="M718" s="6">
        <v>0</v>
      </c>
      <c r="N718" s="6">
        <v>1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>
        <v>2</v>
      </c>
      <c r="U718" s="6">
        <v>0</v>
      </c>
      <c r="V718" s="6">
        <v>0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1</v>
      </c>
      <c r="AD718" s="6">
        <v>0</v>
      </c>
      <c r="AE718" s="6">
        <v>1</v>
      </c>
      <c r="AF718" s="6">
        <v>0</v>
      </c>
      <c r="AG718" s="6">
        <v>0</v>
      </c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1</v>
      </c>
      <c r="W719" s="6">
        <v>1</v>
      </c>
      <c r="X719" s="6">
        <v>0</v>
      </c>
      <c r="Y719" s="6">
        <v>0</v>
      </c>
      <c r="Z719" s="6">
        <v>0</v>
      </c>
      <c r="AA719" s="6">
        <v>1</v>
      </c>
      <c r="AB719" s="6">
        <v>1</v>
      </c>
      <c r="AC719" s="6">
        <v>0</v>
      </c>
      <c r="AD719" s="6">
        <v>0</v>
      </c>
      <c r="AE719" s="6">
        <v>1</v>
      </c>
      <c r="AF719" s="6">
        <v>0</v>
      </c>
      <c r="AG719" s="6">
        <v>0</v>
      </c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1</v>
      </c>
      <c r="F720" s="6">
        <v>0</v>
      </c>
      <c r="G720" s="6">
        <v>0</v>
      </c>
      <c r="H720" s="6">
        <v>1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0</v>
      </c>
      <c r="F721" s="6">
        <v>1</v>
      </c>
      <c r="G721" s="6">
        <v>1</v>
      </c>
      <c r="H721" s="6">
        <v>0</v>
      </c>
      <c r="I721" s="6">
        <v>0</v>
      </c>
      <c r="J721" s="6">
        <v>0</v>
      </c>
      <c r="K721" s="6">
        <v>0</v>
      </c>
      <c r="L721" s="6">
        <v>1</v>
      </c>
      <c r="M721" s="6">
        <v>0</v>
      </c>
      <c r="N721" s="6">
        <v>1</v>
      </c>
      <c r="O721" s="6">
        <v>1</v>
      </c>
      <c r="P721" s="6">
        <v>2</v>
      </c>
      <c r="Q721" s="6">
        <v>0</v>
      </c>
      <c r="R721" s="6">
        <v>0</v>
      </c>
      <c r="S721" s="6">
        <v>0</v>
      </c>
      <c r="T721" s="6">
        <v>1</v>
      </c>
      <c r="U721" s="6">
        <v>0</v>
      </c>
      <c r="V721" s="6">
        <v>0</v>
      </c>
      <c r="W721" s="6">
        <v>2</v>
      </c>
      <c r="X721" s="6">
        <v>0</v>
      </c>
      <c r="Y721" s="6">
        <v>1</v>
      </c>
      <c r="Z721" s="6">
        <v>0</v>
      </c>
      <c r="AA721" s="6">
        <v>1</v>
      </c>
      <c r="AB721" s="6">
        <v>1</v>
      </c>
      <c r="AC721" s="6">
        <v>2</v>
      </c>
      <c r="AD721" s="6">
        <v>1</v>
      </c>
      <c r="AE721" s="6">
        <v>0</v>
      </c>
      <c r="AF721" s="6">
        <v>0</v>
      </c>
      <c r="AG721" s="6">
        <v>0</v>
      </c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1</v>
      </c>
      <c r="X722" s="6">
        <v>0</v>
      </c>
      <c r="Y722" s="6">
        <v>1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2</v>
      </c>
      <c r="E723" s="6">
        <v>0</v>
      </c>
      <c r="F723" s="6">
        <v>1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1</v>
      </c>
      <c r="M723" s="6">
        <v>0</v>
      </c>
      <c r="N723" s="6">
        <v>0</v>
      </c>
      <c r="O723" s="6">
        <v>0</v>
      </c>
      <c r="P723" s="6">
        <v>1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0</v>
      </c>
      <c r="AG723" s="6">
        <v>0</v>
      </c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1</v>
      </c>
      <c r="AD724" s="6">
        <v>0</v>
      </c>
      <c r="AE724" s="6">
        <v>0</v>
      </c>
      <c r="AF724" s="6">
        <v>0</v>
      </c>
      <c r="AG724" s="6">
        <v>0</v>
      </c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1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1</v>
      </c>
      <c r="AD725" s="6">
        <v>0</v>
      </c>
      <c r="AE725" s="6">
        <v>0</v>
      </c>
      <c r="AF725" s="6">
        <v>0</v>
      </c>
      <c r="AG725" s="6">
        <v>0</v>
      </c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2</v>
      </c>
      <c r="H726" s="6">
        <v>1</v>
      </c>
      <c r="I726" s="6">
        <v>0</v>
      </c>
      <c r="J726" s="6">
        <v>0</v>
      </c>
      <c r="K726" s="6">
        <v>0</v>
      </c>
      <c r="L726" s="6">
        <v>1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1</v>
      </c>
      <c r="AE726" s="6">
        <v>0</v>
      </c>
      <c r="AF726" s="6">
        <v>0</v>
      </c>
      <c r="AG726" s="6">
        <v>0</v>
      </c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2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1</v>
      </c>
      <c r="I728" s="6">
        <v>0</v>
      </c>
      <c r="J728" s="6">
        <v>0</v>
      </c>
      <c r="K728" s="6">
        <v>0</v>
      </c>
      <c r="L728" s="6">
        <v>1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1</v>
      </c>
      <c r="AE728" s="6">
        <v>0</v>
      </c>
      <c r="AF728" s="6">
        <v>0</v>
      </c>
      <c r="AG728" s="6">
        <v>0</v>
      </c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3</v>
      </c>
      <c r="E729" s="6">
        <v>0</v>
      </c>
      <c r="F729" s="6">
        <v>1</v>
      </c>
      <c r="G729" s="6">
        <v>1</v>
      </c>
      <c r="H729" s="6">
        <v>1</v>
      </c>
      <c r="I729" s="6">
        <v>2</v>
      </c>
      <c r="J729" s="6">
        <v>1</v>
      </c>
      <c r="K729" s="6">
        <v>3</v>
      </c>
      <c r="L729" s="6">
        <v>3</v>
      </c>
      <c r="M729" s="6">
        <v>2</v>
      </c>
      <c r="N729" s="6">
        <v>0</v>
      </c>
      <c r="O729" s="6">
        <v>2</v>
      </c>
      <c r="P729" s="6">
        <v>2</v>
      </c>
      <c r="Q729" s="6">
        <v>2</v>
      </c>
      <c r="R729" s="6">
        <v>2</v>
      </c>
      <c r="S729" s="6">
        <v>0</v>
      </c>
      <c r="T729" s="6">
        <v>0</v>
      </c>
      <c r="U729" s="6">
        <v>1</v>
      </c>
      <c r="V729" s="6">
        <v>2</v>
      </c>
      <c r="W729" s="6">
        <v>0</v>
      </c>
      <c r="X729" s="6">
        <v>0</v>
      </c>
      <c r="Y729" s="6">
        <v>0</v>
      </c>
      <c r="Z729" s="6">
        <v>0</v>
      </c>
      <c r="AA729" s="6">
        <v>1</v>
      </c>
      <c r="AB729" s="6">
        <v>2</v>
      </c>
      <c r="AC729" s="6">
        <v>3</v>
      </c>
      <c r="AD729" s="6">
        <v>1</v>
      </c>
      <c r="AE729" s="6">
        <v>1</v>
      </c>
      <c r="AF729" s="6">
        <v>3</v>
      </c>
      <c r="AG729" s="6">
        <v>2</v>
      </c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1</v>
      </c>
      <c r="G730" s="6">
        <v>1</v>
      </c>
      <c r="H730" s="6">
        <v>0</v>
      </c>
      <c r="I730" s="6">
        <v>2</v>
      </c>
      <c r="J730" s="6">
        <v>1</v>
      </c>
      <c r="K730" s="6">
        <v>2</v>
      </c>
      <c r="L730" s="6">
        <v>2</v>
      </c>
      <c r="M730" s="6">
        <v>2</v>
      </c>
      <c r="N730" s="6">
        <v>0</v>
      </c>
      <c r="O730" s="6">
        <v>2</v>
      </c>
      <c r="P730" s="6">
        <v>2</v>
      </c>
      <c r="Q730" s="6">
        <v>2</v>
      </c>
      <c r="R730" s="6">
        <v>1</v>
      </c>
      <c r="S730" s="6">
        <v>0</v>
      </c>
      <c r="T730" s="6">
        <v>0</v>
      </c>
      <c r="U730" s="6">
        <v>1</v>
      </c>
      <c r="V730" s="6">
        <v>2</v>
      </c>
      <c r="W730" s="6">
        <v>0</v>
      </c>
      <c r="X730" s="6">
        <v>0</v>
      </c>
      <c r="Y730" s="6">
        <v>0</v>
      </c>
      <c r="Z730" s="6">
        <v>0</v>
      </c>
      <c r="AA730" s="6">
        <v>1</v>
      </c>
      <c r="AB730" s="6">
        <v>2</v>
      </c>
      <c r="AC730" s="6">
        <v>2</v>
      </c>
      <c r="AD730" s="6">
        <v>0</v>
      </c>
      <c r="AE730" s="6">
        <v>1</v>
      </c>
      <c r="AF730" s="6">
        <v>2</v>
      </c>
      <c r="AG730" s="6">
        <v>2</v>
      </c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1</v>
      </c>
      <c r="J731" s="6">
        <v>0</v>
      </c>
      <c r="K731" s="6">
        <v>0</v>
      </c>
      <c r="L731" s="6">
        <v>1</v>
      </c>
      <c r="M731" s="6">
        <v>0</v>
      </c>
      <c r="N731" s="6">
        <v>0</v>
      </c>
      <c r="O731" s="6">
        <v>1</v>
      </c>
      <c r="P731" s="6">
        <v>1</v>
      </c>
      <c r="Q731" s="6">
        <v>0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1</v>
      </c>
      <c r="AC731" s="6">
        <v>1</v>
      </c>
      <c r="AD731" s="6">
        <v>0</v>
      </c>
      <c r="AE731" s="6">
        <v>0</v>
      </c>
      <c r="AF731" s="6">
        <v>0</v>
      </c>
      <c r="AG731" s="6">
        <v>0</v>
      </c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0</v>
      </c>
      <c r="F732" s="6">
        <v>1</v>
      </c>
      <c r="G732" s="6">
        <v>1</v>
      </c>
      <c r="H732" s="6">
        <v>0</v>
      </c>
      <c r="I732" s="6">
        <v>1</v>
      </c>
      <c r="J732" s="6">
        <v>0</v>
      </c>
      <c r="K732" s="6">
        <v>1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1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1</v>
      </c>
      <c r="AB732" s="6">
        <v>0</v>
      </c>
      <c r="AC732" s="6">
        <v>1</v>
      </c>
      <c r="AD732" s="6">
        <v>0</v>
      </c>
      <c r="AE732" s="6">
        <v>0</v>
      </c>
      <c r="AF732" s="6">
        <v>0</v>
      </c>
      <c r="AG732" s="6">
        <v>0</v>
      </c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2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1</v>
      </c>
      <c r="K734" s="6">
        <v>0</v>
      </c>
      <c r="L734" s="6">
        <v>1</v>
      </c>
      <c r="M734" s="6">
        <v>1</v>
      </c>
      <c r="N734" s="6">
        <v>0</v>
      </c>
      <c r="O734" s="6">
        <v>0</v>
      </c>
      <c r="P734" s="6">
        <v>1</v>
      </c>
      <c r="Q734" s="6">
        <v>1</v>
      </c>
      <c r="R734" s="6">
        <v>0</v>
      </c>
      <c r="S734" s="6">
        <v>0</v>
      </c>
      <c r="T734" s="6">
        <v>0</v>
      </c>
      <c r="U734" s="6">
        <v>1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2</v>
      </c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1</v>
      </c>
      <c r="L735" s="6">
        <v>0</v>
      </c>
      <c r="M735" s="6">
        <v>1</v>
      </c>
      <c r="N735" s="6">
        <v>0</v>
      </c>
      <c r="O735" s="6">
        <v>1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1</v>
      </c>
      <c r="AC735" s="6">
        <v>0</v>
      </c>
      <c r="AD735" s="6">
        <v>0</v>
      </c>
      <c r="AE735" s="6">
        <v>0</v>
      </c>
      <c r="AF735" s="6">
        <v>2</v>
      </c>
      <c r="AG735" s="6">
        <v>0</v>
      </c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>
        <v>0</v>
      </c>
      <c r="K736" s="6">
        <v>1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1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1</v>
      </c>
      <c r="AD736" s="6">
        <v>1</v>
      </c>
      <c r="AE736" s="6">
        <v>0</v>
      </c>
      <c r="AF736" s="6">
        <v>1</v>
      </c>
      <c r="AG736" s="6">
        <v>0</v>
      </c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>
        <v>0</v>
      </c>
      <c r="K737" s="6">
        <v>1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1</v>
      </c>
      <c r="AG737" s="6">
        <v>0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1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1</v>
      </c>
      <c r="AE738" s="6">
        <v>0</v>
      </c>
      <c r="AF738" s="6">
        <v>0</v>
      </c>
      <c r="AG738" s="6">
        <v>0</v>
      </c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2</v>
      </c>
      <c r="F739" s="6">
        <v>3</v>
      </c>
      <c r="G739" s="6">
        <v>1</v>
      </c>
      <c r="H739" s="6">
        <v>0</v>
      </c>
      <c r="I739" s="6">
        <v>1</v>
      </c>
      <c r="J739" s="6">
        <v>3</v>
      </c>
      <c r="K739" s="6">
        <v>1</v>
      </c>
      <c r="L739" s="6">
        <v>4</v>
      </c>
      <c r="M739" s="6">
        <v>3</v>
      </c>
      <c r="N739" s="6">
        <v>1</v>
      </c>
      <c r="O739" s="6">
        <v>1</v>
      </c>
      <c r="P739" s="6">
        <v>4</v>
      </c>
      <c r="Q739" s="6">
        <v>0</v>
      </c>
      <c r="R739" s="6">
        <v>1</v>
      </c>
      <c r="S739" s="6">
        <v>1</v>
      </c>
      <c r="T739" s="6">
        <v>1</v>
      </c>
      <c r="U739" s="6">
        <v>1</v>
      </c>
      <c r="V739" s="6">
        <v>0</v>
      </c>
      <c r="W739" s="6">
        <v>1</v>
      </c>
      <c r="X739" s="6">
        <v>1</v>
      </c>
      <c r="Y739" s="6">
        <v>3</v>
      </c>
      <c r="Z739" s="6">
        <v>3</v>
      </c>
      <c r="AA739" s="6">
        <v>1</v>
      </c>
      <c r="AB739" s="6">
        <v>0</v>
      </c>
      <c r="AC739" s="6">
        <v>0</v>
      </c>
      <c r="AD739" s="6">
        <v>1</v>
      </c>
      <c r="AE739" s="6">
        <v>0</v>
      </c>
      <c r="AF739" s="6">
        <v>0</v>
      </c>
      <c r="AG739" s="6">
        <v>0</v>
      </c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2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0</v>
      </c>
      <c r="P740" s="6">
        <v>2</v>
      </c>
      <c r="Q740" s="6">
        <v>0</v>
      </c>
      <c r="R740" s="6">
        <v>0</v>
      </c>
      <c r="S740" s="6">
        <v>1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1</v>
      </c>
      <c r="Z740" s="6">
        <v>1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1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1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1</v>
      </c>
      <c r="G743" s="6">
        <v>1</v>
      </c>
      <c r="H743" s="6">
        <v>0</v>
      </c>
      <c r="I743" s="6">
        <v>0</v>
      </c>
      <c r="J743" s="6">
        <v>1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1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1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1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2</v>
      </c>
      <c r="M746" s="6">
        <v>0</v>
      </c>
      <c r="N746" s="6">
        <v>1</v>
      </c>
      <c r="O746" s="6">
        <v>1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1</v>
      </c>
      <c r="Y746" s="6">
        <v>1</v>
      </c>
      <c r="Z746" s="6">
        <v>2</v>
      </c>
      <c r="AA746" s="6">
        <v>1</v>
      </c>
      <c r="AB746" s="6">
        <v>0</v>
      </c>
      <c r="AC746" s="6">
        <v>0</v>
      </c>
      <c r="AD746" s="6">
        <v>1</v>
      </c>
      <c r="AE746" s="6">
        <v>0</v>
      </c>
      <c r="AF746" s="6">
        <v>0</v>
      </c>
      <c r="AG746" s="6">
        <v>0</v>
      </c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1</v>
      </c>
      <c r="Y747" s="6">
        <v>0</v>
      </c>
      <c r="Z747" s="6">
        <v>0</v>
      </c>
      <c r="AA747" s="6">
        <v>1</v>
      </c>
      <c r="AB747" s="6">
        <v>0</v>
      </c>
      <c r="AC747" s="6">
        <v>0</v>
      </c>
      <c r="AD747" s="6">
        <v>1</v>
      </c>
      <c r="AE747" s="6">
        <v>0</v>
      </c>
      <c r="AF747" s="6">
        <v>0</v>
      </c>
      <c r="AG747" s="6">
        <v>0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1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1</v>
      </c>
      <c r="Z748" s="6">
        <v>1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1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2</v>
      </c>
      <c r="F750" s="6">
        <v>1</v>
      </c>
      <c r="G750" s="6">
        <v>0</v>
      </c>
      <c r="H750" s="6">
        <v>0</v>
      </c>
      <c r="I750" s="6">
        <v>1</v>
      </c>
      <c r="J750" s="6">
        <v>2</v>
      </c>
      <c r="K750" s="6">
        <v>1</v>
      </c>
      <c r="L750" s="6">
        <v>2</v>
      </c>
      <c r="M750" s="6">
        <v>2</v>
      </c>
      <c r="N750" s="6">
        <v>0</v>
      </c>
      <c r="O750" s="6">
        <v>0</v>
      </c>
      <c r="P750" s="6">
        <v>2</v>
      </c>
      <c r="Q750" s="6">
        <v>0</v>
      </c>
      <c r="R750" s="6">
        <v>1</v>
      </c>
      <c r="S750" s="6">
        <v>0</v>
      </c>
      <c r="T750" s="6">
        <v>1</v>
      </c>
      <c r="U750" s="6">
        <v>1</v>
      </c>
      <c r="V750" s="6">
        <v>0</v>
      </c>
      <c r="W750" s="6">
        <v>1</v>
      </c>
      <c r="X750" s="6">
        <v>0</v>
      </c>
      <c r="Y750" s="6">
        <v>1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1</v>
      </c>
      <c r="G751" s="6">
        <v>0</v>
      </c>
      <c r="H751" s="6">
        <v>0</v>
      </c>
      <c r="I751" s="6">
        <v>1</v>
      </c>
      <c r="J751" s="6">
        <v>1</v>
      </c>
      <c r="K751" s="6">
        <v>0</v>
      </c>
      <c r="L751" s="6">
        <v>1</v>
      </c>
      <c r="M751" s="6">
        <v>1</v>
      </c>
      <c r="N751" s="6">
        <v>0</v>
      </c>
      <c r="O751" s="6">
        <v>0</v>
      </c>
      <c r="P751" s="6">
        <v>1</v>
      </c>
      <c r="Q751" s="6">
        <v>0</v>
      </c>
      <c r="R751" s="6">
        <v>1</v>
      </c>
      <c r="S751" s="6">
        <v>0</v>
      </c>
      <c r="T751" s="6">
        <v>0</v>
      </c>
      <c r="U751" s="6">
        <v>1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1</v>
      </c>
      <c r="F752" s="6">
        <v>0</v>
      </c>
      <c r="G752" s="6">
        <v>0</v>
      </c>
      <c r="H752" s="6">
        <v>0</v>
      </c>
      <c r="I752" s="6">
        <v>0</v>
      </c>
      <c r="J752" s="6">
        <v>1</v>
      </c>
      <c r="K752" s="6">
        <v>1</v>
      </c>
      <c r="L752" s="6">
        <v>0</v>
      </c>
      <c r="M752" s="6">
        <v>1</v>
      </c>
      <c r="N752" s="6">
        <v>0</v>
      </c>
      <c r="O752" s="6">
        <v>0</v>
      </c>
      <c r="P752" s="6">
        <v>1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0</v>
      </c>
      <c r="W752" s="6">
        <v>0</v>
      </c>
      <c r="X752" s="6">
        <v>0</v>
      </c>
      <c r="Y752" s="6">
        <v>1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1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1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1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2</v>
      </c>
      <c r="F756" s="6">
        <v>1</v>
      </c>
      <c r="G756" s="6">
        <v>0</v>
      </c>
      <c r="H756" s="6">
        <v>1</v>
      </c>
      <c r="I756" s="6">
        <v>1</v>
      </c>
      <c r="J756" s="6">
        <v>1</v>
      </c>
      <c r="K756" s="6">
        <v>1</v>
      </c>
      <c r="L756" s="6">
        <v>0</v>
      </c>
      <c r="M756" s="6">
        <v>1</v>
      </c>
      <c r="N756" s="6">
        <v>0</v>
      </c>
      <c r="O756" s="6">
        <v>1</v>
      </c>
      <c r="P756" s="6">
        <v>1</v>
      </c>
      <c r="Q756" s="6">
        <v>0</v>
      </c>
      <c r="R756" s="6">
        <v>3</v>
      </c>
      <c r="S756" s="6">
        <v>1</v>
      </c>
      <c r="T756" s="6">
        <v>2</v>
      </c>
      <c r="U756" s="6">
        <v>1</v>
      </c>
      <c r="V756" s="6">
        <v>0</v>
      </c>
      <c r="W756" s="6">
        <v>1</v>
      </c>
      <c r="X756" s="6">
        <v>2</v>
      </c>
      <c r="Y756" s="6">
        <v>1</v>
      </c>
      <c r="Z756" s="6">
        <v>2</v>
      </c>
      <c r="AA756" s="6">
        <v>1</v>
      </c>
      <c r="AB756" s="6">
        <v>4</v>
      </c>
      <c r="AC756" s="6">
        <v>0</v>
      </c>
      <c r="AD756" s="6">
        <v>1</v>
      </c>
      <c r="AE756" s="6">
        <v>1</v>
      </c>
      <c r="AF756" s="6">
        <v>0</v>
      </c>
      <c r="AG756" s="6">
        <v>1</v>
      </c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2</v>
      </c>
      <c r="F757" s="6">
        <v>1</v>
      </c>
      <c r="G757" s="6">
        <v>0</v>
      </c>
      <c r="H757" s="6">
        <v>0</v>
      </c>
      <c r="I757" s="6">
        <v>1</v>
      </c>
      <c r="J757" s="6">
        <v>1</v>
      </c>
      <c r="K757" s="6">
        <v>0</v>
      </c>
      <c r="L757" s="6">
        <v>0</v>
      </c>
      <c r="M757" s="6">
        <v>1</v>
      </c>
      <c r="N757" s="6">
        <v>0</v>
      </c>
      <c r="O757" s="6">
        <v>0</v>
      </c>
      <c r="P757" s="6">
        <v>1</v>
      </c>
      <c r="Q757" s="6">
        <v>0</v>
      </c>
      <c r="R757" s="6">
        <v>2</v>
      </c>
      <c r="S757" s="6">
        <v>1</v>
      </c>
      <c r="T757" s="6">
        <v>2</v>
      </c>
      <c r="U757" s="6">
        <v>1</v>
      </c>
      <c r="V757" s="6">
        <v>0</v>
      </c>
      <c r="W757" s="6">
        <v>1</v>
      </c>
      <c r="X757" s="6">
        <v>2</v>
      </c>
      <c r="Y757" s="6">
        <v>1</v>
      </c>
      <c r="Z757" s="6">
        <v>2</v>
      </c>
      <c r="AA757" s="6">
        <v>1</v>
      </c>
      <c r="AB757" s="6">
        <v>1</v>
      </c>
      <c r="AC757" s="6">
        <v>0</v>
      </c>
      <c r="AD757" s="6">
        <v>0</v>
      </c>
      <c r="AE757" s="6">
        <v>1</v>
      </c>
      <c r="AF757" s="6">
        <v>0</v>
      </c>
      <c r="AG757" s="6">
        <v>1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1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1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1</v>
      </c>
      <c r="Y759" s="6">
        <v>0</v>
      </c>
      <c r="Z759" s="6">
        <v>1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1</v>
      </c>
      <c r="F760" s="6">
        <v>1</v>
      </c>
      <c r="G760" s="6">
        <v>0</v>
      </c>
      <c r="H760" s="6">
        <v>0</v>
      </c>
      <c r="I760" s="6">
        <v>0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0</v>
      </c>
      <c r="S760" s="6">
        <v>0</v>
      </c>
      <c r="T760" s="6">
        <v>1</v>
      </c>
      <c r="U760" s="6">
        <v>0</v>
      </c>
      <c r="V760" s="6">
        <v>0</v>
      </c>
      <c r="W760" s="6">
        <v>1</v>
      </c>
      <c r="X760" s="6">
        <v>1</v>
      </c>
      <c r="Y760" s="6">
        <v>0</v>
      </c>
      <c r="Z760" s="6">
        <v>1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1</v>
      </c>
      <c r="S761" s="6">
        <v>0</v>
      </c>
      <c r="T761" s="6">
        <v>0</v>
      </c>
      <c r="U761" s="6">
        <v>1</v>
      </c>
      <c r="V761" s="6">
        <v>0</v>
      </c>
      <c r="W761" s="6">
        <v>0</v>
      </c>
      <c r="X761" s="6">
        <v>0</v>
      </c>
      <c r="Y761" s="6">
        <v>1</v>
      </c>
      <c r="Z761" s="6">
        <v>0</v>
      </c>
      <c r="AA761" s="6">
        <v>0</v>
      </c>
      <c r="AB761" s="6">
        <v>1</v>
      </c>
      <c r="AC761" s="6">
        <v>0</v>
      </c>
      <c r="AD761" s="6">
        <v>0</v>
      </c>
      <c r="AE761" s="6">
        <v>1</v>
      </c>
      <c r="AF761" s="6">
        <v>0</v>
      </c>
      <c r="AG761" s="6">
        <v>0</v>
      </c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1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0</v>
      </c>
      <c r="K763" s="6">
        <v>1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0</v>
      </c>
      <c r="R763" s="6">
        <v>1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3</v>
      </c>
      <c r="AC763" s="6">
        <v>0</v>
      </c>
      <c r="AD763" s="6">
        <v>1</v>
      </c>
      <c r="AE763" s="6">
        <v>0</v>
      </c>
      <c r="AF763" s="6">
        <v>0</v>
      </c>
      <c r="AG763" s="6">
        <v>0</v>
      </c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1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</v>
      </c>
      <c r="AC764" s="6">
        <v>0</v>
      </c>
      <c r="AD764" s="6">
        <v>1</v>
      </c>
      <c r="AE764" s="6">
        <v>0</v>
      </c>
      <c r="AF764" s="6">
        <v>0</v>
      </c>
      <c r="AG764" s="6">
        <v>0</v>
      </c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1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2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0</v>
      </c>
      <c r="E766" s="6">
        <v>3</v>
      </c>
      <c r="F766" s="6">
        <v>1</v>
      </c>
      <c r="G766" s="6">
        <v>2</v>
      </c>
      <c r="H766" s="6">
        <v>0</v>
      </c>
      <c r="I766" s="6">
        <v>3</v>
      </c>
      <c r="J766" s="6">
        <v>0</v>
      </c>
      <c r="K766" s="6">
        <v>1</v>
      </c>
      <c r="L766" s="6">
        <v>1</v>
      </c>
      <c r="M766" s="6">
        <v>1</v>
      </c>
      <c r="N766" s="6">
        <v>1</v>
      </c>
      <c r="O766" s="6">
        <v>1</v>
      </c>
      <c r="P766" s="6">
        <v>2</v>
      </c>
      <c r="Q766" s="6">
        <v>0</v>
      </c>
      <c r="R766" s="6">
        <v>4</v>
      </c>
      <c r="S766" s="6">
        <v>2</v>
      </c>
      <c r="T766" s="6">
        <v>1</v>
      </c>
      <c r="U766" s="6">
        <v>1</v>
      </c>
      <c r="V766" s="6">
        <v>3</v>
      </c>
      <c r="W766" s="6">
        <v>2</v>
      </c>
      <c r="X766" s="6">
        <v>0</v>
      </c>
      <c r="Y766" s="6">
        <v>1</v>
      </c>
      <c r="Z766" s="6">
        <v>1</v>
      </c>
      <c r="AA766" s="6">
        <v>5</v>
      </c>
      <c r="AB766" s="6">
        <v>0</v>
      </c>
      <c r="AC766" s="6">
        <v>1</v>
      </c>
      <c r="AD766" s="6">
        <v>0</v>
      </c>
      <c r="AE766" s="6">
        <v>1</v>
      </c>
      <c r="AF766" s="6">
        <v>1</v>
      </c>
      <c r="AG766" s="6">
        <v>3</v>
      </c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2</v>
      </c>
      <c r="J767" s="6">
        <v>0</v>
      </c>
      <c r="K767" s="6">
        <v>1</v>
      </c>
      <c r="L767" s="6">
        <v>0</v>
      </c>
      <c r="M767" s="6">
        <v>1</v>
      </c>
      <c r="N767" s="6">
        <v>0</v>
      </c>
      <c r="O767" s="6">
        <v>1</v>
      </c>
      <c r="P767" s="6">
        <v>0</v>
      </c>
      <c r="Q767" s="6">
        <v>0</v>
      </c>
      <c r="R767" s="6">
        <v>1</v>
      </c>
      <c r="S767" s="6">
        <v>2</v>
      </c>
      <c r="T767" s="6">
        <v>0</v>
      </c>
      <c r="U767" s="6">
        <v>1</v>
      </c>
      <c r="V767" s="6">
        <v>1</v>
      </c>
      <c r="W767" s="6">
        <v>2</v>
      </c>
      <c r="X767" s="6">
        <v>0</v>
      </c>
      <c r="Y767" s="6">
        <v>0</v>
      </c>
      <c r="Z767" s="6">
        <v>1</v>
      </c>
      <c r="AA767" s="6">
        <v>1</v>
      </c>
      <c r="AB767" s="6">
        <v>0</v>
      </c>
      <c r="AC767" s="6">
        <v>0</v>
      </c>
      <c r="AD767" s="6">
        <v>0</v>
      </c>
      <c r="AE767" s="6">
        <v>0</v>
      </c>
      <c r="AF767" s="6">
        <v>1</v>
      </c>
      <c r="AG767" s="6">
        <v>1</v>
      </c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>
        <v>0</v>
      </c>
      <c r="U768" s="6">
        <v>0</v>
      </c>
      <c r="V768" s="6">
        <v>1</v>
      </c>
      <c r="W768" s="6">
        <v>2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1</v>
      </c>
      <c r="AG768" s="6">
        <v>0</v>
      </c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1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1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1</v>
      </c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1</v>
      </c>
      <c r="J770" s="6">
        <v>0</v>
      </c>
      <c r="K770" s="6">
        <v>1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0</v>
      </c>
      <c r="R770" s="6">
        <v>0</v>
      </c>
      <c r="S770" s="6">
        <v>1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1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2</v>
      </c>
      <c r="F772" s="6">
        <v>1</v>
      </c>
      <c r="G772" s="6">
        <v>1</v>
      </c>
      <c r="H772" s="6">
        <v>0</v>
      </c>
      <c r="I772" s="6">
        <v>1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1</v>
      </c>
      <c r="Q772" s="6">
        <v>0</v>
      </c>
      <c r="R772" s="6">
        <v>2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4</v>
      </c>
      <c r="AB772" s="6">
        <v>0</v>
      </c>
      <c r="AC772" s="6">
        <v>1</v>
      </c>
      <c r="AD772" s="6">
        <v>0</v>
      </c>
      <c r="AE772" s="6">
        <v>1</v>
      </c>
      <c r="AF772" s="6">
        <v>0</v>
      </c>
      <c r="AG772" s="6">
        <v>1</v>
      </c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2</v>
      </c>
      <c r="AB773" s="6">
        <v>0</v>
      </c>
      <c r="AC773" s="6">
        <v>0</v>
      </c>
      <c r="AD773" s="6">
        <v>0</v>
      </c>
      <c r="AE773" s="6">
        <v>1</v>
      </c>
      <c r="AF773" s="6">
        <v>0</v>
      </c>
      <c r="AG773" s="6">
        <v>0</v>
      </c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1</v>
      </c>
      <c r="AD774" s="6">
        <v>0</v>
      </c>
      <c r="AE774" s="6">
        <v>0</v>
      </c>
      <c r="AF774" s="6">
        <v>0</v>
      </c>
      <c r="AG774" s="6">
        <v>0</v>
      </c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1</v>
      </c>
      <c r="F775" s="6">
        <v>0</v>
      </c>
      <c r="G775" s="6">
        <v>0</v>
      </c>
      <c r="H775" s="6">
        <v>0</v>
      </c>
      <c r="I775" s="6">
        <v>1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1</v>
      </c>
      <c r="Q775" s="6">
        <v>0</v>
      </c>
      <c r="R775" s="6">
        <v>1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1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1</v>
      </c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1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1</v>
      </c>
      <c r="H777" s="6">
        <v>0</v>
      </c>
      <c r="I777" s="6">
        <v>0</v>
      </c>
      <c r="J777" s="6">
        <v>0</v>
      </c>
      <c r="K777" s="6">
        <v>0</v>
      </c>
      <c r="L777" s="6">
        <v>1</v>
      </c>
      <c r="M777" s="6">
        <v>0</v>
      </c>
      <c r="N777" s="6">
        <v>1</v>
      </c>
      <c r="O777" s="6">
        <v>0</v>
      </c>
      <c r="P777" s="6">
        <v>1</v>
      </c>
      <c r="Q777" s="6">
        <v>0</v>
      </c>
      <c r="R777" s="6">
        <v>1</v>
      </c>
      <c r="S777" s="6">
        <v>0</v>
      </c>
      <c r="T777" s="6">
        <v>1</v>
      </c>
      <c r="U777" s="6">
        <v>0</v>
      </c>
      <c r="V777" s="6">
        <v>2</v>
      </c>
      <c r="W777" s="6">
        <v>0</v>
      </c>
      <c r="X777" s="6">
        <v>0</v>
      </c>
      <c r="Y777" s="6">
        <v>1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1</v>
      </c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1</v>
      </c>
      <c r="H778" s="6">
        <v>0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1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1</v>
      </c>
      <c r="O779" s="6">
        <v>0</v>
      </c>
      <c r="P779" s="6">
        <v>1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1</v>
      </c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1</v>
      </c>
      <c r="U780" s="6">
        <v>0</v>
      </c>
      <c r="V780" s="6">
        <v>2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4</v>
      </c>
      <c r="E781" s="6">
        <v>6</v>
      </c>
      <c r="F781" s="6">
        <v>0</v>
      </c>
      <c r="G781" s="6">
        <v>1</v>
      </c>
      <c r="H781" s="6">
        <v>2</v>
      </c>
      <c r="I781" s="6">
        <v>3</v>
      </c>
      <c r="J781" s="6">
        <v>3</v>
      </c>
      <c r="K781" s="6">
        <v>1</v>
      </c>
      <c r="L781" s="6">
        <v>2</v>
      </c>
      <c r="M781" s="6">
        <v>2</v>
      </c>
      <c r="N781" s="6">
        <v>6</v>
      </c>
      <c r="O781" s="6">
        <v>2</v>
      </c>
      <c r="P781" s="6">
        <v>0</v>
      </c>
      <c r="Q781" s="6">
        <v>3</v>
      </c>
      <c r="R781" s="6">
        <v>0</v>
      </c>
      <c r="S781" s="6">
        <v>2</v>
      </c>
      <c r="T781" s="6">
        <v>3</v>
      </c>
      <c r="U781" s="6">
        <v>2</v>
      </c>
      <c r="V781" s="6">
        <v>0</v>
      </c>
      <c r="W781" s="6">
        <v>2</v>
      </c>
      <c r="X781" s="6">
        <v>3</v>
      </c>
      <c r="Y781" s="6">
        <v>3</v>
      </c>
      <c r="Z781" s="6">
        <v>4</v>
      </c>
      <c r="AA781" s="6">
        <v>3</v>
      </c>
      <c r="AB781" s="6">
        <v>1</v>
      </c>
      <c r="AC781" s="6">
        <v>1</v>
      </c>
      <c r="AD781" s="6">
        <v>2</v>
      </c>
      <c r="AE781" s="6">
        <v>1</v>
      </c>
      <c r="AF781" s="6">
        <v>1</v>
      </c>
      <c r="AG781" s="6">
        <v>0</v>
      </c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4</v>
      </c>
      <c r="E782" s="6">
        <v>4</v>
      </c>
      <c r="F782" s="6">
        <v>0</v>
      </c>
      <c r="G782" s="6">
        <v>1</v>
      </c>
      <c r="H782" s="6">
        <v>2</v>
      </c>
      <c r="I782" s="6">
        <v>2</v>
      </c>
      <c r="J782" s="6">
        <v>1</v>
      </c>
      <c r="K782" s="6">
        <v>0</v>
      </c>
      <c r="L782" s="6">
        <v>2</v>
      </c>
      <c r="M782" s="6">
        <v>2</v>
      </c>
      <c r="N782" s="6">
        <v>3</v>
      </c>
      <c r="O782" s="6">
        <v>0</v>
      </c>
      <c r="P782" s="6">
        <v>0</v>
      </c>
      <c r="Q782" s="6">
        <v>1</v>
      </c>
      <c r="R782" s="6">
        <v>0</v>
      </c>
      <c r="S782" s="6">
        <v>2</v>
      </c>
      <c r="T782" s="6">
        <v>2</v>
      </c>
      <c r="U782" s="6">
        <v>2</v>
      </c>
      <c r="V782" s="6">
        <v>0</v>
      </c>
      <c r="W782" s="6">
        <v>1</v>
      </c>
      <c r="X782" s="6">
        <v>1</v>
      </c>
      <c r="Y782" s="6">
        <v>2</v>
      </c>
      <c r="Z782" s="6">
        <v>2</v>
      </c>
      <c r="AA782" s="6">
        <v>2</v>
      </c>
      <c r="AB782" s="6">
        <v>1</v>
      </c>
      <c r="AC782" s="6">
        <v>1</v>
      </c>
      <c r="AD782" s="6">
        <v>2</v>
      </c>
      <c r="AE782" s="6">
        <v>1</v>
      </c>
      <c r="AF782" s="6">
        <v>0</v>
      </c>
      <c r="AG782" s="6">
        <v>0</v>
      </c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4</v>
      </c>
      <c r="E783" s="6">
        <v>4</v>
      </c>
      <c r="F783" s="6">
        <v>0</v>
      </c>
      <c r="G783" s="6">
        <v>1</v>
      </c>
      <c r="H783" s="6">
        <v>1</v>
      </c>
      <c r="I783" s="6">
        <v>0</v>
      </c>
      <c r="J783" s="6">
        <v>0</v>
      </c>
      <c r="K783" s="6">
        <v>0</v>
      </c>
      <c r="L783" s="6">
        <v>0</v>
      </c>
      <c r="M783" s="6">
        <v>1</v>
      </c>
      <c r="N783" s="6">
        <v>0</v>
      </c>
      <c r="O783" s="6">
        <v>0</v>
      </c>
      <c r="P783" s="6">
        <v>0</v>
      </c>
      <c r="Q783" s="6">
        <v>1</v>
      </c>
      <c r="R783" s="6">
        <v>0</v>
      </c>
      <c r="S783" s="6">
        <v>2</v>
      </c>
      <c r="T783" s="6">
        <v>1</v>
      </c>
      <c r="U783" s="6">
        <v>2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2</v>
      </c>
      <c r="AB783" s="6">
        <v>1</v>
      </c>
      <c r="AC783" s="6">
        <v>1</v>
      </c>
      <c r="AD783" s="6">
        <v>0</v>
      </c>
      <c r="AE783" s="6">
        <v>1</v>
      </c>
      <c r="AF783" s="6">
        <v>0</v>
      </c>
      <c r="AG783" s="6">
        <v>0</v>
      </c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1</v>
      </c>
      <c r="J784" s="6">
        <v>0</v>
      </c>
      <c r="K784" s="6">
        <v>0</v>
      </c>
      <c r="L784" s="6">
        <v>2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1</v>
      </c>
      <c r="Z784" s="6">
        <v>0</v>
      </c>
      <c r="AA784" s="6">
        <v>0</v>
      </c>
      <c r="AB784" s="6">
        <v>0</v>
      </c>
      <c r="AC784" s="6">
        <v>0</v>
      </c>
      <c r="AD784" s="6">
        <v>2</v>
      </c>
      <c r="AE784" s="6">
        <v>0</v>
      </c>
      <c r="AF784" s="6">
        <v>0</v>
      </c>
      <c r="AG784" s="6">
        <v>0</v>
      </c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1</v>
      </c>
      <c r="I785" s="6">
        <v>1</v>
      </c>
      <c r="J785" s="6">
        <v>1</v>
      </c>
      <c r="K785" s="6">
        <v>0</v>
      </c>
      <c r="L785" s="6">
        <v>0</v>
      </c>
      <c r="M785" s="6">
        <v>0</v>
      </c>
      <c r="N785" s="6">
        <v>3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1</v>
      </c>
      <c r="U785" s="6">
        <v>0</v>
      </c>
      <c r="V785" s="6">
        <v>0</v>
      </c>
      <c r="W785" s="6">
        <v>0</v>
      </c>
      <c r="X785" s="6">
        <v>0</v>
      </c>
      <c r="Y785" s="6">
        <v>1</v>
      </c>
      <c r="Z785" s="6">
        <v>1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2</v>
      </c>
      <c r="F786" s="6">
        <v>0</v>
      </c>
      <c r="G786" s="6">
        <v>0</v>
      </c>
      <c r="H786" s="6">
        <v>0</v>
      </c>
      <c r="I786" s="6">
        <v>1</v>
      </c>
      <c r="J786" s="6">
        <v>2</v>
      </c>
      <c r="K786" s="6">
        <v>1</v>
      </c>
      <c r="L786" s="6">
        <v>0</v>
      </c>
      <c r="M786" s="6">
        <v>0</v>
      </c>
      <c r="N786" s="6">
        <v>3</v>
      </c>
      <c r="O786" s="6">
        <v>2</v>
      </c>
      <c r="P786" s="6">
        <v>0</v>
      </c>
      <c r="Q786" s="6">
        <v>2</v>
      </c>
      <c r="R786" s="6">
        <v>0</v>
      </c>
      <c r="S786" s="6">
        <v>0</v>
      </c>
      <c r="T786" s="6">
        <v>1</v>
      </c>
      <c r="U786" s="6">
        <v>0</v>
      </c>
      <c r="V786" s="6">
        <v>0</v>
      </c>
      <c r="W786" s="6">
        <v>1</v>
      </c>
      <c r="X786" s="6">
        <v>2</v>
      </c>
      <c r="Y786" s="6">
        <v>1</v>
      </c>
      <c r="Z786" s="6">
        <v>2</v>
      </c>
      <c r="AA786" s="6">
        <v>1</v>
      </c>
      <c r="AB786" s="6">
        <v>0</v>
      </c>
      <c r="AC786" s="6">
        <v>0</v>
      </c>
      <c r="AD786" s="6">
        <v>0</v>
      </c>
      <c r="AE786" s="6">
        <v>0</v>
      </c>
      <c r="AF786" s="6">
        <v>1</v>
      </c>
      <c r="AG786" s="6">
        <v>0</v>
      </c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1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2</v>
      </c>
      <c r="O789" s="6">
        <v>0</v>
      </c>
      <c r="P789" s="6">
        <v>0</v>
      </c>
      <c r="Q789" s="6">
        <v>1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1</v>
      </c>
      <c r="Y789" s="6">
        <v>0</v>
      </c>
      <c r="Z789" s="6">
        <v>1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1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1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1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1</v>
      </c>
      <c r="L791" s="6">
        <v>0</v>
      </c>
      <c r="M791" s="6">
        <v>0</v>
      </c>
      <c r="N791" s="6">
        <v>0</v>
      </c>
      <c r="O791" s="6">
        <v>1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1</v>
      </c>
      <c r="X791" s="6">
        <v>1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1</v>
      </c>
      <c r="AG791" s="6">
        <v>0</v>
      </c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25</v>
      </c>
      <c r="E793" s="6">
        <v>23</v>
      </c>
      <c r="F793" s="6">
        <v>21</v>
      </c>
      <c r="G793" s="6">
        <v>20</v>
      </c>
      <c r="H793" s="6">
        <v>18</v>
      </c>
      <c r="I793" s="6">
        <v>21</v>
      </c>
      <c r="J793" s="6">
        <v>9</v>
      </c>
      <c r="K793" s="6">
        <v>21</v>
      </c>
      <c r="L793" s="6">
        <v>19</v>
      </c>
      <c r="M793" s="6">
        <v>25</v>
      </c>
      <c r="N793" s="6">
        <v>22</v>
      </c>
      <c r="O793" s="6">
        <v>18</v>
      </c>
      <c r="P793" s="6">
        <v>19</v>
      </c>
      <c r="Q793" s="6">
        <v>28</v>
      </c>
      <c r="R793" s="6">
        <v>16</v>
      </c>
      <c r="S793" s="6">
        <v>20</v>
      </c>
      <c r="T793" s="6">
        <v>18</v>
      </c>
      <c r="U793" s="6">
        <v>16</v>
      </c>
      <c r="V793" s="6">
        <v>22</v>
      </c>
      <c r="W793" s="6">
        <v>13</v>
      </c>
      <c r="X793" s="6">
        <v>29</v>
      </c>
      <c r="Y793" s="6">
        <v>20</v>
      </c>
      <c r="Z793" s="6">
        <v>19</v>
      </c>
      <c r="AA793" s="6">
        <v>20</v>
      </c>
      <c r="AB793" s="6">
        <v>17</v>
      </c>
      <c r="AC793" s="6">
        <v>22</v>
      </c>
      <c r="AD793" s="6">
        <v>13</v>
      </c>
      <c r="AE793" s="6">
        <v>21</v>
      </c>
      <c r="AF793" s="6">
        <v>23</v>
      </c>
      <c r="AG793" s="6">
        <v>13</v>
      </c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</v>
      </c>
      <c r="E794" s="6">
        <v>6</v>
      </c>
      <c r="F794" s="6">
        <v>8</v>
      </c>
      <c r="G794" s="6">
        <v>3</v>
      </c>
      <c r="H794" s="6">
        <v>5</v>
      </c>
      <c r="I794" s="6">
        <v>5</v>
      </c>
      <c r="J794" s="6">
        <v>1</v>
      </c>
      <c r="K794" s="6">
        <v>2</v>
      </c>
      <c r="L794" s="6">
        <v>2</v>
      </c>
      <c r="M794" s="6">
        <v>8</v>
      </c>
      <c r="N794" s="6">
        <v>4</v>
      </c>
      <c r="O794" s="6">
        <v>2</v>
      </c>
      <c r="P794" s="6">
        <v>4</v>
      </c>
      <c r="Q794" s="6">
        <v>8</v>
      </c>
      <c r="R794" s="6">
        <v>3</v>
      </c>
      <c r="S794" s="6">
        <v>4</v>
      </c>
      <c r="T794" s="6">
        <v>4</v>
      </c>
      <c r="U794" s="6">
        <v>4</v>
      </c>
      <c r="V794" s="6">
        <v>4</v>
      </c>
      <c r="W794" s="6">
        <v>2</v>
      </c>
      <c r="X794" s="6">
        <v>4</v>
      </c>
      <c r="Y794" s="6">
        <v>3</v>
      </c>
      <c r="Z794" s="6">
        <v>3</v>
      </c>
      <c r="AA794" s="6">
        <v>6</v>
      </c>
      <c r="AB794" s="6">
        <v>0</v>
      </c>
      <c r="AC794" s="6">
        <v>2</v>
      </c>
      <c r="AD794" s="6">
        <v>2</v>
      </c>
      <c r="AE794" s="6">
        <v>3</v>
      </c>
      <c r="AF794" s="6">
        <v>4</v>
      </c>
      <c r="AG794" s="6">
        <v>3</v>
      </c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3</v>
      </c>
      <c r="G795" s="6">
        <v>0</v>
      </c>
      <c r="H795" s="6">
        <v>3</v>
      </c>
      <c r="I795" s="6">
        <v>0</v>
      </c>
      <c r="J795" s="6">
        <v>0</v>
      </c>
      <c r="K795" s="6">
        <v>1</v>
      </c>
      <c r="L795" s="6">
        <v>1</v>
      </c>
      <c r="M795" s="6">
        <v>0</v>
      </c>
      <c r="N795" s="6">
        <v>3</v>
      </c>
      <c r="O795" s="6">
        <v>1</v>
      </c>
      <c r="P795" s="6">
        <v>1</v>
      </c>
      <c r="Q795" s="6">
        <v>5</v>
      </c>
      <c r="R795" s="6">
        <v>1</v>
      </c>
      <c r="S795" s="6">
        <v>1</v>
      </c>
      <c r="T795" s="6">
        <v>0</v>
      </c>
      <c r="U795" s="6">
        <v>3</v>
      </c>
      <c r="V795" s="6">
        <v>0</v>
      </c>
      <c r="W795" s="6">
        <v>2</v>
      </c>
      <c r="X795" s="6">
        <v>2</v>
      </c>
      <c r="Y795" s="6">
        <v>2</v>
      </c>
      <c r="Z795" s="6">
        <v>1</v>
      </c>
      <c r="AA795" s="6">
        <v>4</v>
      </c>
      <c r="AB795" s="6">
        <v>0</v>
      </c>
      <c r="AC795" s="6">
        <v>1</v>
      </c>
      <c r="AD795" s="6">
        <v>1</v>
      </c>
      <c r="AE795" s="6">
        <v>2</v>
      </c>
      <c r="AF795" s="6">
        <v>1</v>
      </c>
      <c r="AG795" s="6">
        <v>0</v>
      </c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1</v>
      </c>
      <c r="I796" s="6">
        <v>0</v>
      </c>
      <c r="J796" s="6">
        <v>0</v>
      </c>
      <c r="K796" s="6">
        <v>0</v>
      </c>
      <c r="L796" s="6">
        <v>1</v>
      </c>
      <c r="M796" s="6">
        <v>0</v>
      </c>
      <c r="N796" s="6">
        <v>0</v>
      </c>
      <c r="O796" s="6">
        <v>0</v>
      </c>
      <c r="P796" s="6">
        <v>0</v>
      </c>
      <c r="Q796" s="6">
        <v>2</v>
      </c>
      <c r="R796" s="6">
        <v>0</v>
      </c>
      <c r="S796" s="6">
        <v>1</v>
      </c>
      <c r="T796" s="6">
        <v>0</v>
      </c>
      <c r="U796" s="6">
        <v>1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1</v>
      </c>
      <c r="AB796" s="6">
        <v>0</v>
      </c>
      <c r="AC796" s="6">
        <v>1</v>
      </c>
      <c r="AD796" s="6">
        <v>0</v>
      </c>
      <c r="AE796" s="6">
        <v>1</v>
      </c>
      <c r="AF796" s="6">
        <v>1</v>
      </c>
      <c r="AG796" s="6">
        <v>0</v>
      </c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1</v>
      </c>
      <c r="F797" s="6">
        <v>1</v>
      </c>
      <c r="G797" s="6">
        <v>0</v>
      </c>
      <c r="H797" s="6">
        <v>2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</v>
      </c>
      <c r="O797" s="6">
        <v>0</v>
      </c>
      <c r="P797" s="6">
        <v>0</v>
      </c>
      <c r="Q797" s="6">
        <v>1</v>
      </c>
      <c r="R797" s="6">
        <v>1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2</v>
      </c>
      <c r="AB797" s="6">
        <v>0</v>
      </c>
      <c r="AC797" s="6">
        <v>0</v>
      </c>
      <c r="AD797" s="6">
        <v>1</v>
      </c>
      <c r="AE797" s="6">
        <v>1</v>
      </c>
      <c r="AF797" s="6">
        <v>0</v>
      </c>
      <c r="AG797" s="6">
        <v>0</v>
      </c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1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1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2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1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1</v>
      </c>
      <c r="V799" s="6">
        <v>0</v>
      </c>
      <c r="W799" s="6">
        <v>0</v>
      </c>
      <c r="X799" s="6">
        <v>1</v>
      </c>
      <c r="Y799" s="6">
        <v>0</v>
      </c>
      <c r="Z799" s="6">
        <v>0</v>
      </c>
      <c r="AA799" s="6">
        <v>1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2</v>
      </c>
      <c r="X800" s="6">
        <v>0</v>
      </c>
      <c r="Y800" s="6">
        <v>1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1</v>
      </c>
      <c r="L801" s="6">
        <v>0</v>
      </c>
      <c r="M801" s="6">
        <v>0</v>
      </c>
      <c r="N801" s="6">
        <v>0</v>
      </c>
      <c r="O801" s="6">
        <v>1</v>
      </c>
      <c r="P801" s="6">
        <v>1</v>
      </c>
      <c r="Q801" s="6">
        <v>2</v>
      </c>
      <c r="R801" s="6">
        <v>0</v>
      </c>
      <c r="S801" s="6">
        <v>0</v>
      </c>
      <c r="T801" s="6">
        <v>0</v>
      </c>
      <c r="U801" s="6">
        <v>1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</v>
      </c>
      <c r="E802" s="6">
        <v>4</v>
      </c>
      <c r="F802" s="6">
        <v>5</v>
      </c>
      <c r="G802" s="6">
        <v>3</v>
      </c>
      <c r="H802" s="6">
        <v>2</v>
      </c>
      <c r="I802" s="6">
        <v>5</v>
      </c>
      <c r="J802" s="6">
        <v>1</v>
      </c>
      <c r="K802" s="6">
        <v>1</v>
      </c>
      <c r="L802" s="6">
        <v>1</v>
      </c>
      <c r="M802" s="6">
        <v>8</v>
      </c>
      <c r="N802" s="6">
        <v>1</v>
      </c>
      <c r="O802" s="6">
        <v>1</v>
      </c>
      <c r="P802" s="6">
        <v>3</v>
      </c>
      <c r="Q802" s="6">
        <v>3</v>
      </c>
      <c r="R802" s="6">
        <v>2</v>
      </c>
      <c r="S802" s="6">
        <v>3</v>
      </c>
      <c r="T802" s="6">
        <v>4</v>
      </c>
      <c r="U802" s="6">
        <v>1</v>
      </c>
      <c r="V802" s="6">
        <v>4</v>
      </c>
      <c r="W802" s="6">
        <v>0</v>
      </c>
      <c r="X802" s="6">
        <v>2</v>
      </c>
      <c r="Y802" s="6">
        <v>1</v>
      </c>
      <c r="Z802" s="6">
        <v>2</v>
      </c>
      <c r="AA802" s="6">
        <v>2</v>
      </c>
      <c r="AB802" s="6">
        <v>0</v>
      </c>
      <c r="AC802" s="6">
        <v>1</v>
      </c>
      <c r="AD802" s="6">
        <v>1</v>
      </c>
      <c r="AE802" s="6">
        <v>1</v>
      </c>
      <c r="AF802" s="6">
        <v>3</v>
      </c>
      <c r="AG802" s="6">
        <v>3</v>
      </c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1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1</v>
      </c>
      <c r="G804" s="6">
        <v>1</v>
      </c>
      <c r="H804" s="6">
        <v>0</v>
      </c>
      <c r="I804" s="6">
        <v>2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1</v>
      </c>
      <c r="T804" s="6">
        <v>0</v>
      </c>
      <c r="U804" s="6">
        <v>0</v>
      </c>
      <c r="V804" s="6">
        <v>0</v>
      </c>
      <c r="W804" s="6">
        <v>0</v>
      </c>
      <c r="X804" s="6">
        <v>1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0</v>
      </c>
      <c r="AF804" s="6">
        <v>1</v>
      </c>
      <c r="AG804" s="6">
        <v>0</v>
      </c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2</v>
      </c>
      <c r="F805" s="6">
        <v>1</v>
      </c>
      <c r="G805" s="6">
        <v>0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3</v>
      </c>
      <c r="N805" s="6">
        <v>0</v>
      </c>
      <c r="O805" s="6">
        <v>0</v>
      </c>
      <c r="P805" s="6">
        <v>0</v>
      </c>
      <c r="Q805" s="6">
        <v>2</v>
      </c>
      <c r="R805" s="6">
        <v>0</v>
      </c>
      <c r="S805" s="6">
        <v>0</v>
      </c>
      <c r="T805" s="6">
        <v>1</v>
      </c>
      <c r="U805" s="6">
        <v>0</v>
      </c>
      <c r="V805" s="6">
        <v>1</v>
      </c>
      <c r="W805" s="6">
        <v>0</v>
      </c>
      <c r="X805" s="6">
        <v>1</v>
      </c>
      <c r="Y805" s="6">
        <v>0</v>
      </c>
      <c r="Z805" s="6">
        <v>0</v>
      </c>
      <c r="AA805" s="6">
        <v>1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1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2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1</v>
      </c>
      <c r="R806" s="6">
        <v>1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1</v>
      </c>
      <c r="AF806" s="6">
        <v>0</v>
      </c>
      <c r="AG806" s="6">
        <v>0</v>
      </c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0</v>
      </c>
      <c r="G807" s="6">
        <v>0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1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1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1</v>
      </c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1</v>
      </c>
      <c r="G808" s="6">
        <v>0</v>
      </c>
      <c r="H808" s="6">
        <v>0</v>
      </c>
      <c r="I808" s="6">
        <v>2</v>
      </c>
      <c r="J808" s="6">
        <v>0</v>
      </c>
      <c r="K808" s="6">
        <v>0</v>
      </c>
      <c r="L808" s="6">
        <v>0</v>
      </c>
      <c r="M808" s="6">
        <v>3</v>
      </c>
      <c r="N808" s="6">
        <v>0</v>
      </c>
      <c r="O808" s="6">
        <v>0</v>
      </c>
      <c r="P808" s="6">
        <v>3</v>
      </c>
      <c r="Q808" s="6">
        <v>0</v>
      </c>
      <c r="R808" s="6">
        <v>0</v>
      </c>
      <c r="S808" s="6">
        <v>2</v>
      </c>
      <c r="T808" s="6">
        <v>0</v>
      </c>
      <c r="U808" s="6">
        <v>0</v>
      </c>
      <c r="V808" s="6">
        <v>1</v>
      </c>
      <c r="W808" s="6">
        <v>0</v>
      </c>
      <c r="X808" s="6">
        <v>0</v>
      </c>
      <c r="Y808" s="6">
        <v>1</v>
      </c>
      <c r="Z808" s="6">
        <v>0</v>
      </c>
      <c r="AA808" s="6">
        <v>1</v>
      </c>
      <c r="AB808" s="6">
        <v>0</v>
      </c>
      <c r="AC808" s="6">
        <v>1</v>
      </c>
      <c r="AD808" s="6">
        <v>0</v>
      </c>
      <c r="AE808" s="6">
        <v>0</v>
      </c>
      <c r="AF808" s="6">
        <v>1</v>
      </c>
      <c r="AG808" s="6">
        <v>0</v>
      </c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0</v>
      </c>
      <c r="F809" s="6">
        <v>0</v>
      </c>
      <c r="G809" s="6">
        <v>1</v>
      </c>
      <c r="H809" s="6">
        <v>1</v>
      </c>
      <c r="I809" s="6">
        <v>0</v>
      </c>
      <c r="J809" s="6">
        <v>1</v>
      </c>
      <c r="K809" s="6">
        <v>1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3</v>
      </c>
      <c r="U809" s="6">
        <v>0</v>
      </c>
      <c r="V809" s="6">
        <v>1</v>
      </c>
      <c r="W809" s="6">
        <v>0</v>
      </c>
      <c r="X809" s="6">
        <v>0</v>
      </c>
      <c r="Y809" s="6">
        <v>0</v>
      </c>
      <c r="Z809" s="6">
        <v>1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1</v>
      </c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1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1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1</v>
      </c>
      <c r="AG810" s="6">
        <v>0</v>
      </c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3</v>
      </c>
      <c r="E811" s="6">
        <v>3</v>
      </c>
      <c r="F811" s="6">
        <v>5</v>
      </c>
      <c r="G811" s="6">
        <v>4</v>
      </c>
      <c r="H811" s="6">
        <v>2</v>
      </c>
      <c r="I811" s="6">
        <v>4</v>
      </c>
      <c r="J811" s="6">
        <v>2</v>
      </c>
      <c r="K811" s="6">
        <v>4</v>
      </c>
      <c r="L811" s="6">
        <v>4</v>
      </c>
      <c r="M811" s="6">
        <v>4</v>
      </c>
      <c r="N811" s="6">
        <v>5</v>
      </c>
      <c r="O811" s="6">
        <v>2</v>
      </c>
      <c r="P811" s="6">
        <v>2</v>
      </c>
      <c r="Q811" s="6">
        <v>4</v>
      </c>
      <c r="R811" s="6">
        <v>3</v>
      </c>
      <c r="S811" s="6">
        <v>1</v>
      </c>
      <c r="T811" s="6">
        <v>4</v>
      </c>
      <c r="U811" s="6">
        <v>3</v>
      </c>
      <c r="V811" s="6">
        <v>4</v>
      </c>
      <c r="W811" s="6">
        <v>1</v>
      </c>
      <c r="X811" s="6">
        <v>4</v>
      </c>
      <c r="Y811" s="6">
        <v>3</v>
      </c>
      <c r="Z811" s="6">
        <v>3</v>
      </c>
      <c r="AA811" s="6">
        <v>5</v>
      </c>
      <c r="AB811" s="6">
        <v>2</v>
      </c>
      <c r="AC811" s="6">
        <v>6</v>
      </c>
      <c r="AD811" s="6">
        <v>4</v>
      </c>
      <c r="AE811" s="6">
        <v>4</v>
      </c>
      <c r="AF811" s="6">
        <v>4</v>
      </c>
      <c r="AG811" s="6">
        <v>1</v>
      </c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1</v>
      </c>
      <c r="F812" s="6">
        <v>3</v>
      </c>
      <c r="G812" s="6">
        <v>3</v>
      </c>
      <c r="H812" s="6">
        <v>0</v>
      </c>
      <c r="I812" s="6">
        <v>3</v>
      </c>
      <c r="J812" s="6">
        <v>1</v>
      </c>
      <c r="K812" s="6">
        <v>2</v>
      </c>
      <c r="L812" s="6">
        <v>3</v>
      </c>
      <c r="M812" s="6">
        <v>3</v>
      </c>
      <c r="N812" s="6">
        <v>3</v>
      </c>
      <c r="O812" s="6">
        <v>0</v>
      </c>
      <c r="P812" s="6">
        <v>0</v>
      </c>
      <c r="Q812" s="6">
        <v>1</v>
      </c>
      <c r="R812" s="6">
        <v>3</v>
      </c>
      <c r="S812" s="6">
        <v>0</v>
      </c>
      <c r="T812" s="6">
        <v>4</v>
      </c>
      <c r="U812" s="6">
        <v>2</v>
      </c>
      <c r="V812" s="6">
        <v>3</v>
      </c>
      <c r="W812" s="6">
        <v>1</v>
      </c>
      <c r="X812" s="6">
        <v>3</v>
      </c>
      <c r="Y812" s="6">
        <v>3</v>
      </c>
      <c r="Z812" s="6">
        <v>0</v>
      </c>
      <c r="AA812" s="6">
        <v>1</v>
      </c>
      <c r="AB812" s="6">
        <v>0</v>
      </c>
      <c r="AC812" s="6">
        <v>5</v>
      </c>
      <c r="AD812" s="6">
        <v>1</v>
      </c>
      <c r="AE812" s="6">
        <v>2</v>
      </c>
      <c r="AF812" s="6">
        <v>1</v>
      </c>
      <c r="AG812" s="6">
        <v>1</v>
      </c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2</v>
      </c>
      <c r="G813" s="6">
        <v>1</v>
      </c>
      <c r="H813" s="6">
        <v>0</v>
      </c>
      <c r="I813" s="6">
        <v>1</v>
      </c>
      <c r="J813" s="6">
        <v>0</v>
      </c>
      <c r="K813" s="6">
        <v>1</v>
      </c>
      <c r="L813" s="6">
        <v>1</v>
      </c>
      <c r="M813" s="6">
        <v>2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2</v>
      </c>
      <c r="U813" s="6">
        <v>0</v>
      </c>
      <c r="V813" s="6">
        <v>0</v>
      </c>
      <c r="W813" s="6">
        <v>0</v>
      </c>
      <c r="X813" s="6">
        <v>0</v>
      </c>
      <c r="Y813" s="6">
        <v>1</v>
      </c>
      <c r="Z813" s="6">
        <v>0</v>
      </c>
      <c r="AA813" s="6">
        <v>1</v>
      </c>
      <c r="AB813" s="6">
        <v>0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2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2</v>
      </c>
      <c r="V814" s="6">
        <v>0</v>
      </c>
      <c r="W814" s="6">
        <v>0</v>
      </c>
      <c r="X814" s="6">
        <v>1</v>
      </c>
      <c r="Y814" s="6">
        <v>1</v>
      </c>
      <c r="Z814" s="6">
        <v>0</v>
      </c>
      <c r="AA814" s="6">
        <v>0</v>
      </c>
      <c r="AB814" s="6">
        <v>0</v>
      </c>
      <c r="AC814" s="6">
        <v>1</v>
      </c>
      <c r="AD814" s="6">
        <v>1</v>
      </c>
      <c r="AE814" s="6">
        <v>1</v>
      </c>
      <c r="AF814" s="6">
        <v>1</v>
      </c>
      <c r="AG814" s="6">
        <v>0</v>
      </c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1</v>
      </c>
      <c r="G815" s="6">
        <v>0</v>
      </c>
      <c r="H815" s="6">
        <v>0</v>
      </c>
      <c r="I815" s="6">
        <v>1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2</v>
      </c>
      <c r="AD815" s="6">
        <v>0</v>
      </c>
      <c r="AE815" s="6">
        <v>0</v>
      </c>
      <c r="AF815" s="6">
        <v>0</v>
      </c>
      <c r="AG815" s="6">
        <v>0</v>
      </c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0</v>
      </c>
      <c r="I816" s="6">
        <v>1</v>
      </c>
      <c r="J816" s="6">
        <v>0</v>
      </c>
      <c r="K816" s="6">
        <v>0</v>
      </c>
      <c r="L816" s="6">
        <v>0</v>
      </c>
      <c r="M816" s="6">
        <v>0</v>
      </c>
      <c r="N816" s="6">
        <v>1</v>
      </c>
      <c r="O816" s="6">
        <v>0</v>
      </c>
      <c r="P816" s="6">
        <v>0</v>
      </c>
      <c r="Q816" s="6">
        <v>0</v>
      </c>
      <c r="R816" s="6">
        <v>1</v>
      </c>
      <c r="S816" s="6">
        <v>0</v>
      </c>
      <c r="T816" s="6">
        <v>0</v>
      </c>
      <c r="U816" s="6">
        <v>0</v>
      </c>
      <c r="V816" s="6">
        <v>1</v>
      </c>
      <c r="W816" s="6">
        <v>1</v>
      </c>
      <c r="X816" s="6">
        <v>0</v>
      </c>
      <c r="Y816" s="6">
        <v>1</v>
      </c>
      <c r="Z816" s="6">
        <v>0</v>
      </c>
      <c r="AA816" s="6">
        <v>0</v>
      </c>
      <c r="AB816" s="6">
        <v>0</v>
      </c>
      <c r="AC816" s="6">
        <v>1</v>
      </c>
      <c r="AD816" s="6">
        <v>0</v>
      </c>
      <c r="AE816" s="6">
        <v>0</v>
      </c>
      <c r="AF816" s="6">
        <v>0</v>
      </c>
      <c r="AG816" s="6">
        <v>1</v>
      </c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1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1</v>
      </c>
      <c r="W817" s="6">
        <v>0</v>
      </c>
      <c r="X817" s="6">
        <v>1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1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1</v>
      </c>
      <c r="N818" s="6">
        <v>1</v>
      </c>
      <c r="O818" s="6">
        <v>0</v>
      </c>
      <c r="P818" s="6">
        <v>0</v>
      </c>
      <c r="Q818" s="6">
        <v>1</v>
      </c>
      <c r="R818" s="6">
        <v>2</v>
      </c>
      <c r="S818" s="6">
        <v>0</v>
      </c>
      <c r="T818" s="6">
        <v>2</v>
      </c>
      <c r="U818" s="6">
        <v>0</v>
      </c>
      <c r="V818" s="6">
        <v>1</v>
      </c>
      <c r="W818" s="6">
        <v>0</v>
      </c>
      <c r="X818" s="6">
        <v>1</v>
      </c>
      <c r="Y818" s="6">
        <v>0</v>
      </c>
      <c r="Z818" s="6">
        <v>0</v>
      </c>
      <c r="AA818" s="6">
        <v>0</v>
      </c>
      <c r="AB818" s="6">
        <v>0</v>
      </c>
      <c r="AC818" s="6">
        <v>1</v>
      </c>
      <c r="AD818" s="6">
        <v>0</v>
      </c>
      <c r="AE818" s="6">
        <v>0</v>
      </c>
      <c r="AF818" s="6">
        <v>0</v>
      </c>
      <c r="AG818" s="6">
        <v>0</v>
      </c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0</v>
      </c>
      <c r="F819" s="6">
        <v>2</v>
      </c>
      <c r="G819" s="6">
        <v>1</v>
      </c>
      <c r="H819" s="6">
        <v>1</v>
      </c>
      <c r="I819" s="6">
        <v>1</v>
      </c>
      <c r="J819" s="6">
        <v>0</v>
      </c>
      <c r="K819" s="6">
        <v>1</v>
      </c>
      <c r="L819" s="6">
        <v>1</v>
      </c>
      <c r="M819" s="6">
        <v>0</v>
      </c>
      <c r="N819" s="6">
        <v>1</v>
      </c>
      <c r="O819" s="6">
        <v>2</v>
      </c>
      <c r="P819" s="6">
        <v>1</v>
      </c>
      <c r="Q819" s="6">
        <v>1</v>
      </c>
      <c r="R819" s="6">
        <v>0</v>
      </c>
      <c r="S819" s="6">
        <v>1</v>
      </c>
      <c r="T819" s="6">
        <v>0</v>
      </c>
      <c r="U819" s="6">
        <v>0</v>
      </c>
      <c r="V819" s="6">
        <v>1</v>
      </c>
      <c r="W819" s="6">
        <v>0</v>
      </c>
      <c r="X819" s="6">
        <v>0</v>
      </c>
      <c r="Y819" s="6">
        <v>0</v>
      </c>
      <c r="Z819" s="6">
        <v>2</v>
      </c>
      <c r="AA819" s="6">
        <v>3</v>
      </c>
      <c r="AB819" s="6">
        <v>2</v>
      </c>
      <c r="AC819" s="6">
        <v>1</v>
      </c>
      <c r="AD819" s="6">
        <v>3</v>
      </c>
      <c r="AE819" s="6">
        <v>0</v>
      </c>
      <c r="AF819" s="6">
        <v>2</v>
      </c>
      <c r="AG819" s="6">
        <v>0</v>
      </c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1</v>
      </c>
      <c r="G820" s="6">
        <v>1</v>
      </c>
      <c r="H820" s="6">
        <v>0</v>
      </c>
      <c r="I820" s="6">
        <v>0</v>
      </c>
      <c r="J820" s="6">
        <v>0</v>
      </c>
      <c r="K820" s="6">
        <v>0</v>
      </c>
      <c r="L820" s="6">
        <v>1</v>
      </c>
      <c r="M820" s="6">
        <v>0</v>
      </c>
      <c r="N820" s="6">
        <v>0</v>
      </c>
      <c r="O820" s="6">
        <v>1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0</v>
      </c>
      <c r="AB820" s="6">
        <v>0</v>
      </c>
      <c r="AC820" s="6">
        <v>1</v>
      </c>
      <c r="AD820" s="6">
        <v>0</v>
      </c>
      <c r="AE820" s="6">
        <v>0</v>
      </c>
      <c r="AF820" s="6">
        <v>0</v>
      </c>
      <c r="AG820" s="6">
        <v>0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1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1</v>
      </c>
      <c r="AC821" s="6">
        <v>0</v>
      </c>
      <c r="AD821" s="6">
        <v>1</v>
      </c>
      <c r="AE821" s="6">
        <v>0</v>
      </c>
      <c r="AF821" s="6">
        <v>1</v>
      </c>
      <c r="AG821" s="6">
        <v>0</v>
      </c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1</v>
      </c>
      <c r="R822" s="6">
        <v>0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0</v>
      </c>
      <c r="Y822" s="6">
        <v>0</v>
      </c>
      <c r="Z822" s="6">
        <v>1</v>
      </c>
      <c r="AA822" s="6">
        <v>2</v>
      </c>
      <c r="AB822" s="6">
        <v>0</v>
      </c>
      <c r="AC822" s="6">
        <v>0</v>
      </c>
      <c r="AD822" s="6">
        <v>2</v>
      </c>
      <c r="AE822" s="6">
        <v>0</v>
      </c>
      <c r="AF822" s="6">
        <v>1</v>
      </c>
      <c r="AG822" s="6">
        <v>0</v>
      </c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0</v>
      </c>
      <c r="F823" s="6">
        <v>0</v>
      </c>
      <c r="G823" s="6">
        <v>0</v>
      </c>
      <c r="H823" s="6">
        <v>1</v>
      </c>
      <c r="I823" s="6">
        <v>1</v>
      </c>
      <c r="J823" s="6">
        <v>0</v>
      </c>
      <c r="K823" s="6">
        <v>1</v>
      </c>
      <c r="L823" s="6">
        <v>0</v>
      </c>
      <c r="M823" s="6">
        <v>0</v>
      </c>
      <c r="N823" s="6">
        <v>1</v>
      </c>
      <c r="O823" s="6">
        <v>0</v>
      </c>
      <c r="P823" s="6">
        <v>0</v>
      </c>
      <c r="Q823" s="6">
        <v>0</v>
      </c>
      <c r="R823" s="6">
        <v>0</v>
      </c>
      <c r="S823" s="6">
        <v>1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1</v>
      </c>
      <c r="AB823" s="6">
        <v>1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0</v>
      </c>
      <c r="E824" s="6">
        <v>2</v>
      </c>
      <c r="F824" s="6">
        <v>0</v>
      </c>
      <c r="G824" s="6">
        <v>0</v>
      </c>
      <c r="H824" s="6">
        <v>1</v>
      </c>
      <c r="I824" s="6">
        <v>0</v>
      </c>
      <c r="J824" s="6">
        <v>1</v>
      </c>
      <c r="K824" s="6">
        <v>1</v>
      </c>
      <c r="L824" s="6">
        <v>0</v>
      </c>
      <c r="M824" s="6">
        <v>1</v>
      </c>
      <c r="N824" s="6">
        <v>1</v>
      </c>
      <c r="O824" s="6">
        <v>0</v>
      </c>
      <c r="P824" s="6">
        <v>1</v>
      </c>
      <c r="Q824" s="6">
        <v>2</v>
      </c>
      <c r="R824" s="6">
        <v>0</v>
      </c>
      <c r="S824" s="6">
        <v>0</v>
      </c>
      <c r="T824" s="6">
        <v>0</v>
      </c>
      <c r="U824" s="6">
        <v>1</v>
      </c>
      <c r="V824" s="6">
        <v>0</v>
      </c>
      <c r="W824" s="6">
        <v>0</v>
      </c>
      <c r="X824" s="6">
        <v>1</v>
      </c>
      <c r="Y824" s="6">
        <v>0</v>
      </c>
      <c r="Z824" s="6">
        <v>1</v>
      </c>
      <c r="AA824" s="6">
        <v>1</v>
      </c>
      <c r="AB824" s="6">
        <v>0</v>
      </c>
      <c r="AC824" s="6">
        <v>0</v>
      </c>
      <c r="AD824" s="6">
        <v>0</v>
      </c>
      <c r="AE824" s="6">
        <v>2</v>
      </c>
      <c r="AF824" s="6">
        <v>1</v>
      </c>
      <c r="AG824" s="6">
        <v>0</v>
      </c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1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2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1</v>
      </c>
      <c r="AA825" s="6">
        <v>1</v>
      </c>
      <c r="AB825" s="6">
        <v>0</v>
      </c>
      <c r="AC825" s="6">
        <v>0</v>
      </c>
      <c r="AD825" s="6">
        <v>0</v>
      </c>
      <c r="AE825" s="6">
        <v>1</v>
      </c>
      <c r="AF825" s="6">
        <v>0</v>
      </c>
      <c r="AG825" s="6">
        <v>0</v>
      </c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0</v>
      </c>
      <c r="E826" s="6">
        <v>1</v>
      </c>
      <c r="F826" s="6">
        <v>0</v>
      </c>
      <c r="G826" s="6">
        <v>0</v>
      </c>
      <c r="H826" s="6">
        <v>1</v>
      </c>
      <c r="I826" s="6">
        <v>0</v>
      </c>
      <c r="J826" s="6">
        <v>0</v>
      </c>
      <c r="K826" s="6">
        <v>1</v>
      </c>
      <c r="L826" s="6">
        <v>0</v>
      </c>
      <c r="M826" s="6">
        <v>1</v>
      </c>
      <c r="N826" s="6">
        <v>0</v>
      </c>
      <c r="O826" s="6">
        <v>0</v>
      </c>
      <c r="P826" s="6">
        <v>1</v>
      </c>
      <c r="Q826" s="6">
        <v>0</v>
      </c>
      <c r="R826" s="6">
        <v>0</v>
      </c>
      <c r="S826" s="6">
        <v>0</v>
      </c>
      <c r="T826" s="6">
        <v>0</v>
      </c>
      <c r="U826" s="6">
        <v>1</v>
      </c>
      <c r="V826" s="6">
        <v>0</v>
      </c>
      <c r="W826" s="6">
        <v>0</v>
      </c>
      <c r="X826" s="6">
        <v>1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1</v>
      </c>
      <c r="AF826" s="6">
        <v>1</v>
      </c>
      <c r="AG826" s="6">
        <v>0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0</v>
      </c>
      <c r="F827" s="6">
        <v>1</v>
      </c>
      <c r="G827" s="6">
        <v>1</v>
      </c>
      <c r="H827" s="6">
        <v>1</v>
      </c>
      <c r="I827" s="6">
        <v>0</v>
      </c>
      <c r="J827" s="6">
        <v>1</v>
      </c>
      <c r="K827" s="6">
        <v>2</v>
      </c>
      <c r="L827" s="6">
        <v>1</v>
      </c>
      <c r="M827" s="6">
        <v>2</v>
      </c>
      <c r="N827" s="6">
        <v>1</v>
      </c>
      <c r="O827" s="6">
        <v>2</v>
      </c>
      <c r="P827" s="6">
        <v>1</v>
      </c>
      <c r="Q827" s="6">
        <v>3</v>
      </c>
      <c r="R827" s="6">
        <v>4</v>
      </c>
      <c r="S827" s="6">
        <v>1</v>
      </c>
      <c r="T827" s="6">
        <v>3</v>
      </c>
      <c r="U827" s="6">
        <v>1</v>
      </c>
      <c r="V827" s="6">
        <v>4</v>
      </c>
      <c r="W827" s="6">
        <v>2</v>
      </c>
      <c r="X827" s="6">
        <v>3</v>
      </c>
      <c r="Y827" s="6">
        <v>5</v>
      </c>
      <c r="Z827" s="6">
        <v>1</v>
      </c>
      <c r="AA827" s="6">
        <v>2</v>
      </c>
      <c r="AB827" s="6">
        <v>3</v>
      </c>
      <c r="AC827" s="6">
        <v>3</v>
      </c>
      <c r="AD827" s="6">
        <v>0</v>
      </c>
      <c r="AE827" s="6">
        <v>0</v>
      </c>
      <c r="AF827" s="6">
        <v>3</v>
      </c>
      <c r="AG827" s="6">
        <v>0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0</v>
      </c>
      <c r="F828" s="6">
        <v>1</v>
      </c>
      <c r="G828" s="6">
        <v>1</v>
      </c>
      <c r="H828" s="6">
        <v>0</v>
      </c>
      <c r="I828" s="6">
        <v>0</v>
      </c>
      <c r="J828" s="6">
        <v>1</v>
      </c>
      <c r="K828" s="6">
        <v>2</v>
      </c>
      <c r="L828" s="6">
        <v>1</v>
      </c>
      <c r="M828" s="6">
        <v>2</v>
      </c>
      <c r="N828" s="6">
        <v>1</v>
      </c>
      <c r="O828" s="6">
        <v>2</v>
      </c>
      <c r="P828" s="6">
        <v>1</v>
      </c>
      <c r="Q828" s="6">
        <v>3</v>
      </c>
      <c r="R828" s="6">
        <v>3</v>
      </c>
      <c r="S828" s="6">
        <v>1</v>
      </c>
      <c r="T828" s="6">
        <v>2</v>
      </c>
      <c r="U828" s="6">
        <v>1</v>
      </c>
      <c r="V828" s="6">
        <v>1</v>
      </c>
      <c r="W828" s="6">
        <v>1</v>
      </c>
      <c r="X828" s="6">
        <v>3</v>
      </c>
      <c r="Y828" s="6">
        <v>4</v>
      </c>
      <c r="Z828" s="6">
        <v>1</v>
      </c>
      <c r="AA828" s="6">
        <v>2</v>
      </c>
      <c r="AB828" s="6">
        <v>3</v>
      </c>
      <c r="AC828" s="6">
        <v>1</v>
      </c>
      <c r="AD828" s="6">
        <v>0</v>
      </c>
      <c r="AE828" s="6">
        <v>0</v>
      </c>
      <c r="AF828" s="6">
        <v>3</v>
      </c>
      <c r="AG828" s="6">
        <v>0</v>
      </c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1</v>
      </c>
      <c r="H829" s="6">
        <v>0</v>
      </c>
      <c r="I829" s="6">
        <v>0</v>
      </c>
      <c r="J829" s="6">
        <v>1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0</v>
      </c>
      <c r="V829" s="6">
        <v>1</v>
      </c>
      <c r="W829" s="6">
        <v>0</v>
      </c>
      <c r="X829" s="6">
        <v>0</v>
      </c>
      <c r="Y829" s="6">
        <v>0</v>
      </c>
      <c r="Z829" s="6">
        <v>0</v>
      </c>
      <c r="AA829" s="6">
        <v>1</v>
      </c>
      <c r="AB829" s="6">
        <v>1</v>
      </c>
      <c r="AC829" s="6">
        <v>0</v>
      </c>
      <c r="AD829" s="6">
        <v>0</v>
      </c>
      <c r="AE829" s="6">
        <v>0</v>
      </c>
      <c r="AF829" s="6">
        <v>1</v>
      </c>
      <c r="AG829" s="6">
        <v>0</v>
      </c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0</v>
      </c>
      <c r="F830" s="6">
        <v>1</v>
      </c>
      <c r="G830" s="6">
        <v>0</v>
      </c>
      <c r="H830" s="6">
        <v>0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1</v>
      </c>
      <c r="R830" s="6">
        <v>0</v>
      </c>
      <c r="S830" s="6">
        <v>1</v>
      </c>
      <c r="T830" s="6">
        <v>0</v>
      </c>
      <c r="U830" s="6">
        <v>0</v>
      </c>
      <c r="V830" s="6">
        <v>0</v>
      </c>
      <c r="W830" s="6">
        <v>0</v>
      </c>
      <c r="X830" s="6">
        <v>2</v>
      </c>
      <c r="Y830" s="6">
        <v>1</v>
      </c>
      <c r="Z830" s="6">
        <v>1</v>
      </c>
      <c r="AA830" s="6">
        <v>1</v>
      </c>
      <c r="AB830" s="6">
        <v>0</v>
      </c>
      <c r="AC830" s="6">
        <v>0</v>
      </c>
      <c r="AD830" s="6">
        <v>0</v>
      </c>
      <c r="AE830" s="6">
        <v>0</v>
      </c>
      <c r="AF830" s="6">
        <v>1</v>
      </c>
      <c r="AG830" s="6">
        <v>0</v>
      </c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1</v>
      </c>
      <c r="L831" s="6">
        <v>0</v>
      </c>
      <c r="M831" s="6">
        <v>0</v>
      </c>
      <c r="N831" s="6">
        <v>0</v>
      </c>
      <c r="O831" s="6">
        <v>2</v>
      </c>
      <c r="P831" s="6">
        <v>0</v>
      </c>
      <c r="Q831" s="6">
        <v>0</v>
      </c>
      <c r="R831" s="6">
        <v>2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0</v>
      </c>
      <c r="Y831" s="6">
        <v>0</v>
      </c>
      <c r="Z831" s="6">
        <v>0</v>
      </c>
      <c r="AA831" s="6">
        <v>0</v>
      </c>
      <c r="AB831" s="6">
        <v>1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1</v>
      </c>
      <c r="M832" s="6">
        <v>0</v>
      </c>
      <c r="N832" s="6">
        <v>1</v>
      </c>
      <c r="O832" s="6">
        <v>0</v>
      </c>
      <c r="P832" s="6">
        <v>0</v>
      </c>
      <c r="Q832" s="6">
        <v>0</v>
      </c>
      <c r="R832" s="6">
        <v>1</v>
      </c>
      <c r="S832" s="6">
        <v>0</v>
      </c>
      <c r="T832" s="6">
        <v>2</v>
      </c>
      <c r="U832" s="6">
        <v>0</v>
      </c>
      <c r="V832" s="6">
        <v>0</v>
      </c>
      <c r="W832" s="6">
        <v>0</v>
      </c>
      <c r="X832" s="6">
        <v>0</v>
      </c>
      <c r="Y832" s="6">
        <v>1</v>
      </c>
      <c r="Z832" s="6">
        <v>0</v>
      </c>
      <c r="AA832" s="6">
        <v>0</v>
      </c>
      <c r="AB832" s="6">
        <v>1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1</v>
      </c>
      <c r="Q833" s="6">
        <v>1</v>
      </c>
      <c r="R833" s="6">
        <v>0</v>
      </c>
      <c r="S833" s="6">
        <v>0</v>
      </c>
      <c r="T833" s="6">
        <v>0</v>
      </c>
      <c r="U833" s="6">
        <v>1</v>
      </c>
      <c r="V833" s="6">
        <v>0</v>
      </c>
      <c r="W833" s="6">
        <v>0</v>
      </c>
      <c r="X833" s="6">
        <v>1</v>
      </c>
      <c r="Y833" s="6">
        <v>2</v>
      </c>
      <c r="Z833" s="6">
        <v>0</v>
      </c>
      <c r="AA833" s="6">
        <v>0</v>
      </c>
      <c r="AB833" s="6">
        <v>0</v>
      </c>
      <c r="AC833" s="6">
        <v>1</v>
      </c>
      <c r="AD833" s="6">
        <v>0</v>
      </c>
      <c r="AE833" s="6">
        <v>0</v>
      </c>
      <c r="AF833" s="6">
        <v>1</v>
      </c>
      <c r="AG833" s="6">
        <v>0</v>
      </c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1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1</v>
      </c>
      <c r="S834" s="6">
        <v>0</v>
      </c>
      <c r="T834" s="6">
        <v>1</v>
      </c>
      <c r="U834" s="6">
        <v>0</v>
      </c>
      <c r="V834" s="6">
        <v>3</v>
      </c>
      <c r="W834" s="6">
        <v>1</v>
      </c>
      <c r="X834" s="6">
        <v>0</v>
      </c>
      <c r="Y834" s="6">
        <v>1</v>
      </c>
      <c r="Z834" s="6">
        <v>0</v>
      </c>
      <c r="AA834" s="6">
        <v>0</v>
      </c>
      <c r="AB834" s="6">
        <v>0</v>
      </c>
      <c r="AC834" s="6">
        <v>2</v>
      </c>
      <c r="AD834" s="6">
        <v>0</v>
      </c>
      <c r="AE834" s="6">
        <v>0</v>
      </c>
      <c r="AF834" s="6">
        <v>0</v>
      </c>
      <c r="AG834" s="6">
        <v>0</v>
      </c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0</v>
      </c>
      <c r="T835" s="6">
        <v>1</v>
      </c>
      <c r="U835" s="6">
        <v>0</v>
      </c>
      <c r="V835" s="6">
        <v>1</v>
      </c>
      <c r="W835" s="6">
        <v>0</v>
      </c>
      <c r="X835" s="6">
        <v>0</v>
      </c>
      <c r="Y835" s="6">
        <v>1</v>
      </c>
      <c r="Z835" s="6">
        <v>0</v>
      </c>
      <c r="AA835" s="6">
        <v>0</v>
      </c>
      <c r="AB835" s="6">
        <v>0</v>
      </c>
      <c r="AC835" s="6">
        <v>1</v>
      </c>
      <c r="AD835" s="6">
        <v>0</v>
      </c>
      <c r="AE835" s="6">
        <v>0</v>
      </c>
      <c r="AF835" s="6">
        <v>0</v>
      </c>
      <c r="AG835" s="6">
        <v>0</v>
      </c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1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2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1</v>
      </c>
      <c r="AD836" s="6">
        <v>0</v>
      </c>
      <c r="AE836" s="6">
        <v>0</v>
      </c>
      <c r="AF836" s="6">
        <v>0</v>
      </c>
      <c r="AG836" s="6">
        <v>0</v>
      </c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6</v>
      </c>
      <c r="E837" s="6">
        <v>4</v>
      </c>
      <c r="F837" s="6">
        <v>2</v>
      </c>
      <c r="G837" s="6">
        <v>4</v>
      </c>
      <c r="H837" s="6">
        <v>5</v>
      </c>
      <c r="I837" s="6">
        <v>6</v>
      </c>
      <c r="J837" s="6">
        <v>1</v>
      </c>
      <c r="K837" s="6">
        <v>3</v>
      </c>
      <c r="L837" s="6">
        <v>3</v>
      </c>
      <c r="M837" s="6">
        <v>3</v>
      </c>
      <c r="N837" s="6">
        <v>6</v>
      </c>
      <c r="O837" s="6">
        <v>3</v>
      </c>
      <c r="P837" s="6">
        <v>3</v>
      </c>
      <c r="Q837" s="6">
        <v>4</v>
      </c>
      <c r="R837" s="6">
        <v>2</v>
      </c>
      <c r="S837" s="6">
        <v>6</v>
      </c>
      <c r="T837" s="6">
        <v>2</v>
      </c>
      <c r="U837" s="6">
        <v>3</v>
      </c>
      <c r="V837" s="6">
        <v>4</v>
      </c>
      <c r="W837" s="6">
        <v>3</v>
      </c>
      <c r="X837" s="6">
        <v>3</v>
      </c>
      <c r="Y837" s="6">
        <v>2</v>
      </c>
      <c r="Z837" s="6">
        <v>1</v>
      </c>
      <c r="AA837" s="6">
        <v>0</v>
      </c>
      <c r="AB837" s="6">
        <v>5</v>
      </c>
      <c r="AC837" s="6">
        <v>3</v>
      </c>
      <c r="AD837" s="6">
        <v>2</v>
      </c>
      <c r="AE837" s="6">
        <v>3</v>
      </c>
      <c r="AF837" s="6">
        <v>4</v>
      </c>
      <c r="AG837" s="6">
        <v>3</v>
      </c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0</v>
      </c>
      <c r="E838" s="6">
        <v>1</v>
      </c>
      <c r="F838" s="6">
        <v>0</v>
      </c>
      <c r="G838" s="6">
        <v>1</v>
      </c>
      <c r="H838" s="6">
        <v>1</v>
      </c>
      <c r="I838" s="6">
        <v>3</v>
      </c>
      <c r="J838" s="6">
        <v>1</v>
      </c>
      <c r="K838" s="6">
        <v>1</v>
      </c>
      <c r="L838" s="6">
        <v>2</v>
      </c>
      <c r="M838" s="6">
        <v>2</v>
      </c>
      <c r="N838" s="6">
        <v>3</v>
      </c>
      <c r="O838" s="6">
        <v>1</v>
      </c>
      <c r="P838" s="6">
        <v>0</v>
      </c>
      <c r="Q838" s="6">
        <v>1</v>
      </c>
      <c r="R838" s="6">
        <v>1</v>
      </c>
      <c r="S838" s="6">
        <v>2</v>
      </c>
      <c r="T838" s="6">
        <v>0</v>
      </c>
      <c r="U838" s="6">
        <v>0</v>
      </c>
      <c r="V838" s="6">
        <v>1</v>
      </c>
      <c r="W838" s="6">
        <v>2</v>
      </c>
      <c r="X838" s="6">
        <v>1</v>
      </c>
      <c r="Y838" s="6">
        <v>1</v>
      </c>
      <c r="Z838" s="6">
        <v>1</v>
      </c>
      <c r="AA838" s="6">
        <v>0</v>
      </c>
      <c r="AB838" s="6">
        <v>1</v>
      </c>
      <c r="AC838" s="6">
        <v>1</v>
      </c>
      <c r="AD838" s="6">
        <v>0</v>
      </c>
      <c r="AE838" s="6">
        <v>1</v>
      </c>
      <c r="AF838" s="6">
        <v>2</v>
      </c>
      <c r="AG838" s="6">
        <v>1</v>
      </c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1</v>
      </c>
      <c r="N839" s="6">
        <v>2</v>
      </c>
      <c r="O839" s="6">
        <v>0</v>
      </c>
      <c r="P839" s="6">
        <v>0</v>
      </c>
      <c r="Q839" s="6">
        <v>0</v>
      </c>
      <c r="R839" s="6">
        <v>1</v>
      </c>
      <c r="S839" s="6">
        <v>1</v>
      </c>
      <c r="T839" s="6">
        <v>0</v>
      </c>
      <c r="U839" s="6">
        <v>0</v>
      </c>
      <c r="V839" s="6">
        <v>1</v>
      </c>
      <c r="W839" s="6">
        <v>1</v>
      </c>
      <c r="X839" s="6">
        <v>1</v>
      </c>
      <c r="Y839" s="6">
        <v>0</v>
      </c>
      <c r="Z839" s="6">
        <v>0</v>
      </c>
      <c r="AA839" s="6">
        <v>0</v>
      </c>
      <c r="AB839" s="6">
        <v>0</v>
      </c>
      <c r="AC839" s="6">
        <v>1</v>
      </c>
      <c r="AD839" s="6">
        <v>0</v>
      </c>
      <c r="AE839" s="6">
        <v>0</v>
      </c>
      <c r="AF839" s="6">
        <v>0</v>
      </c>
      <c r="AG839" s="6">
        <v>0</v>
      </c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1</v>
      </c>
      <c r="X840" s="6">
        <v>0</v>
      </c>
      <c r="Y840" s="6">
        <v>1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1</v>
      </c>
      <c r="AF840" s="6">
        <v>2</v>
      </c>
      <c r="AG840" s="6">
        <v>0</v>
      </c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1</v>
      </c>
      <c r="J841" s="6">
        <v>1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1</v>
      </c>
      <c r="AA841" s="6">
        <v>0</v>
      </c>
      <c r="AB841" s="6">
        <v>1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0</v>
      </c>
      <c r="O842" s="6">
        <v>1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1</v>
      </c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0</v>
      </c>
      <c r="F843" s="6">
        <v>0</v>
      </c>
      <c r="G843" s="6">
        <v>0</v>
      </c>
      <c r="H843" s="6">
        <v>1</v>
      </c>
      <c r="I843" s="6">
        <v>0</v>
      </c>
      <c r="J843" s="6">
        <v>0</v>
      </c>
      <c r="K843" s="6">
        <v>0</v>
      </c>
      <c r="L843" s="6">
        <v>1</v>
      </c>
      <c r="M843" s="6">
        <v>0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1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2</v>
      </c>
      <c r="E844" s="6">
        <v>3</v>
      </c>
      <c r="F844" s="6">
        <v>0</v>
      </c>
      <c r="G844" s="6">
        <v>1</v>
      </c>
      <c r="H844" s="6">
        <v>3</v>
      </c>
      <c r="I844" s="6">
        <v>1</v>
      </c>
      <c r="J844" s="6">
        <v>0</v>
      </c>
      <c r="K844" s="6">
        <v>1</v>
      </c>
      <c r="L844" s="6">
        <v>0</v>
      </c>
      <c r="M844" s="6">
        <v>1</v>
      </c>
      <c r="N844" s="6">
        <v>0</v>
      </c>
      <c r="O844" s="6">
        <v>1</v>
      </c>
      <c r="P844" s="6">
        <v>1</v>
      </c>
      <c r="Q844" s="6">
        <v>1</v>
      </c>
      <c r="R844" s="6">
        <v>0</v>
      </c>
      <c r="S844" s="6">
        <v>2</v>
      </c>
      <c r="T844" s="6">
        <v>0</v>
      </c>
      <c r="U844" s="6">
        <v>1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2</v>
      </c>
      <c r="AC844" s="6">
        <v>0</v>
      </c>
      <c r="AD844" s="6">
        <v>0</v>
      </c>
      <c r="AE844" s="6">
        <v>0</v>
      </c>
      <c r="AF844" s="6">
        <v>1</v>
      </c>
      <c r="AG844" s="6">
        <v>0</v>
      </c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1</v>
      </c>
      <c r="F845" s="6">
        <v>0</v>
      </c>
      <c r="G845" s="6">
        <v>0</v>
      </c>
      <c r="H845" s="6">
        <v>1</v>
      </c>
      <c r="I845" s="6">
        <v>1</v>
      </c>
      <c r="J845" s="6">
        <v>0</v>
      </c>
      <c r="K845" s="6">
        <v>1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1</v>
      </c>
      <c r="R845" s="6">
        <v>0</v>
      </c>
      <c r="S845" s="6">
        <v>2</v>
      </c>
      <c r="T845" s="6">
        <v>0</v>
      </c>
      <c r="U845" s="6">
        <v>1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1</v>
      </c>
      <c r="AC845" s="6">
        <v>0</v>
      </c>
      <c r="AD845" s="6">
        <v>0</v>
      </c>
      <c r="AE845" s="6">
        <v>0</v>
      </c>
      <c r="AF845" s="6">
        <v>1</v>
      </c>
      <c r="AG845" s="6">
        <v>0</v>
      </c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1</v>
      </c>
      <c r="F846" s="6">
        <v>0</v>
      </c>
      <c r="G846" s="6">
        <v>0</v>
      </c>
      <c r="H846" s="6">
        <v>2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1</v>
      </c>
      <c r="P846" s="6">
        <v>1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1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1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1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0</v>
      </c>
      <c r="F848" s="6">
        <v>2</v>
      </c>
      <c r="G848" s="6">
        <v>2</v>
      </c>
      <c r="H848" s="6">
        <v>1</v>
      </c>
      <c r="I848" s="6">
        <v>2</v>
      </c>
      <c r="J848" s="6">
        <v>0</v>
      </c>
      <c r="K848" s="6">
        <v>1</v>
      </c>
      <c r="L848" s="6">
        <v>1</v>
      </c>
      <c r="M848" s="6">
        <v>0</v>
      </c>
      <c r="N848" s="6">
        <v>3</v>
      </c>
      <c r="O848" s="6">
        <v>1</v>
      </c>
      <c r="P848" s="6">
        <v>2</v>
      </c>
      <c r="Q848" s="6">
        <v>2</v>
      </c>
      <c r="R848" s="6">
        <v>1</v>
      </c>
      <c r="S848" s="6">
        <v>2</v>
      </c>
      <c r="T848" s="6">
        <v>2</v>
      </c>
      <c r="U848" s="6">
        <v>2</v>
      </c>
      <c r="V848" s="6">
        <v>3</v>
      </c>
      <c r="W848" s="6">
        <v>1</v>
      </c>
      <c r="X848" s="6">
        <v>2</v>
      </c>
      <c r="Y848" s="6">
        <v>1</v>
      </c>
      <c r="Z848" s="6">
        <v>0</v>
      </c>
      <c r="AA848" s="6">
        <v>0</v>
      </c>
      <c r="AB848" s="6">
        <v>2</v>
      </c>
      <c r="AC848" s="6">
        <v>2</v>
      </c>
      <c r="AD848" s="6">
        <v>2</v>
      </c>
      <c r="AE848" s="6">
        <v>2</v>
      </c>
      <c r="AF848" s="6">
        <v>1</v>
      </c>
      <c r="AG848" s="6">
        <v>2</v>
      </c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0</v>
      </c>
      <c r="F849" s="6">
        <v>2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1</v>
      </c>
      <c r="M849" s="6">
        <v>0</v>
      </c>
      <c r="N849" s="6">
        <v>0</v>
      </c>
      <c r="O849" s="6">
        <v>0</v>
      </c>
      <c r="P849" s="6">
        <v>0</v>
      </c>
      <c r="Q849" s="6">
        <v>1</v>
      </c>
      <c r="R849" s="6">
        <v>0</v>
      </c>
      <c r="S849" s="6">
        <v>0</v>
      </c>
      <c r="T849" s="6">
        <v>2</v>
      </c>
      <c r="U849" s="6">
        <v>0</v>
      </c>
      <c r="V849" s="6">
        <v>1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1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2</v>
      </c>
      <c r="E850" s="6">
        <v>0</v>
      </c>
      <c r="F850" s="6">
        <v>0</v>
      </c>
      <c r="G850" s="6">
        <v>2</v>
      </c>
      <c r="H850" s="6">
        <v>1</v>
      </c>
      <c r="I850" s="6">
        <v>0</v>
      </c>
      <c r="J850" s="6">
        <v>0</v>
      </c>
      <c r="K850" s="6">
        <v>1</v>
      </c>
      <c r="L850" s="6">
        <v>0</v>
      </c>
      <c r="M850" s="6">
        <v>0</v>
      </c>
      <c r="N850" s="6">
        <v>1</v>
      </c>
      <c r="O850" s="6">
        <v>1</v>
      </c>
      <c r="P850" s="6">
        <v>0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1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1</v>
      </c>
      <c r="AF850" s="6">
        <v>0</v>
      </c>
      <c r="AG850" s="6">
        <v>2</v>
      </c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1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0</v>
      </c>
      <c r="U851" s="6">
        <v>1</v>
      </c>
      <c r="V851" s="6">
        <v>1</v>
      </c>
      <c r="W851" s="6">
        <v>1</v>
      </c>
      <c r="X851" s="6">
        <v>0</v>
      </c>
      <c r="Y851" s="6">
        <v>0</v>
      </c>
      <c r="Z851" s="6">
        <v>0</v>
      </c>
      <c r="AA851" s="6">
        <v>0</v>
      </c>
      <c r="AB851" s="6">
        <v>1</v>
      </c>
      <c r="AC851" s="6">
        <v>1</v>
      </c>
      <c r="AD851" s="6">
        <v>1</v>
      </c>
      <c r="AE851" s="6">
        <v>0</v>
      </c>
      <c r="AF851" s="6">
        <v>1</v>
      </c>
      <c r="AG851" s="6">
        <v>0</v>
      </c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1</v>
      </c>
      <c r="W852" s="6">
        <v>0</v>
      </c>
      <c r="X852" s="6">
        <v>1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1</v>
      </c>
      <c r="AE852" s="6">
        <v>1</v>
      </c>
      <c r="AF852" s="6">
        <v>0</v>
      </c>
      <c r="AG852" s="6">
        <v>0</v>
      </c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1</v>
      </c>
      <c r="O853" s="6">
        <v>0</v>
      </c>
      <c r="P853" s="6">
        <v>1</v>
      </c>
      <c r="Q853" s="6">
        <v>1</v>
      </c>
      <c r="R853" s="6">
        <v>0</v>
      </c>
      <c r="S853" s="6">
        <v>1</v>
      </c>
      <c r="T853" s="6">
        <v>0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0</v>
      </c>
      <c r="AB853" s="6">
        <v>0</v>
      </c>
      <c r="AC853" s="6">
        <v>1</v>
      </c>
      <c r="AD853" s="6">
        <v>0</v>
      </c>
      <c r="AE853" s="6">
        <v>0</v>
      </c>
      <c r="AF853" s="6">
        <v>0</v>
      </c>
      <c r="AG853" s="6">
        <v>0</v>
      </c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0</v>
      </c>
      <c r="E854" s="6">
        <v>4</v>
      </c>
      <c r="F854" s="6">
        <v>0</v>
      </c>
      <c r="G854" s="6">
        <v>3</v>
      </c>
      <c r="H854" s="6">
        <v>1</v>
      </c>
      <c r="I854" s="6">
        <v>1</v>
      </c>
      <c r="J854" s="6">
        <v>0</v>
      </c>
      <c r="K854" s="6">
        <v>5</v>
      </c>
      <c r="L854" s="6">
        <v>3</v>
      </c>
      <c r="M854" s="6">
        <v>3</v>
      </c>
      <c r="N854" s="6">
        <v>2</v>
      </c>
      <c r="O854" s="6">
        <v>4</v>
      </c>
      <c r="P854" s="6">
        <v>0</v>
      </c>
      <c r="Q854" s="6">
        <v>4</v>
      </c>
      <c r="R854" s="6">
        <v>2</v>
      </c>
      <c r="S854" s="6">
        <v>4</v>
      </c>
      <c r="T854" s="6">
        <v>1</v>
      </c>
      <c r="U854" s="6">
        <v>1</v>
      </c>
      <c r="V854" s="6">
        <v>2</v>
      </c>
      <c r="W854" s="6">
        <v>1</v>
      </c>
      <c r="X854" s="6">
        <v>7</v>
      </c>
      <c r="Y854" s="6">
        <v>3</v>
      </c>
      <c r="Z854" s="6">
        <v>4</v>
      </c>
      <c r="AA854" s="6">
        <v>2</v>
      </c>
      <c r="AB854" s="6">
        <v>2</v>
      </c>
      <c r="AC854" s="6">
        <v>2</v>
      </c>
      <c r="AD854" s="6">
        <v>2</v>
      </c>
      <c r="AE854" s="6">
        <v>4</v>
      </c>
      <c r="AF854" s="6">
        <v>3</v>
      </c>
      <c r="AG854" s="6">
        <v>2</v>
      </c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3</v>
      </c>
      <c r="F855" s="6">
        <v>0</v>
      </c>
      <c r="G855" s="6">
        <v>2</v>
      </c>
      <c r="H855" s="6">
        <v>1</v>
      </c>
      <c r="I855" s="6">
        <v>1</v>
      </c>
      <c r="J855" s="6">
        <v>0</v>
      </c>
      <c r="K855" s="6">
        <v>5</v>
      </c>
      <c r="L855" s="6">
        <v>3</v>
      </c>
      <c r="M855" s="6">
        <v>2</v>
      </c>
      <c r="N855" s="6">
        <v>2</v>
      </c>
      <c r="O855" s="6">
        <v>3</v>
      </c>
      <c r="P855" s="6">
        <v>0</v>
      </c>
      <c r="Q855" s="6">
        <v>3</v>
      </c>
      <c r="R855" s="6">
        <v>2</v>
      </c>
      <c r="S855" s="6">
        <v>2</v>
      </c>
      <c r="T855" s="6">
        <v>1</v>
      </c>
      <c r="U855" s="6">
        <v>0</v>
      </c>
      <c r="V855" s="6">
        <v>2</v>
      </c>
      <c r="W855" s="6">
        <v>0</v>
      </c>
      <c r="X855" s="6">
        <v>4</v>
      </c>
      <c r="Y855" s="6">
        <v>2</v>
      </c>
      <c r="Z855" s="6">
        <v>2</v>
      </c>
      <c r="AA855" s="6">
        <v>2</v>
      </c>
      <c r="AB855" s="6">
        <v>2</v>
      </c>
      <c r="AC855" s="6">
        <v>1</v>
      </c>
      <c r="AD855" s="6">
        <v>1</v>
      </c>
      <c r="AE855" s="6">
        <v>1</v>
      </c>
      <c r="AF855" s="6">
        <v>1</v>
      </c>
      <c r="AG855" s="6">
        <v>2</v>
      </c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1</v>
      </c>
      <c r="H856" s="6">
        <v>0</v>
      </c>
      <c r="I856" s="6">
        <v>0</v>
      </c>
      <c r="J856" s="6">
        <v>0</v>
      </c>
      <c r="K856" s="6">
        <v>3</v>
      </c>
      <c r="L856" s="6">
        <v>2</v>
      </c>
      <c r="M856" s="6">
        <v>1</v>
      </c>
      <c r="N856" s="6">
        <v>1</v>
      </c>
      <c r="O856" s="6">
        <v>1</v>
      </c>
      <c r="P856" s="6">
        <v>0</v>
      </c>
      <c r="Q856" s="6">
        <v>1</v>
      </c>
      <c r="R856" s="6">
        <v>1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1</v>
      </c>
      <c r="Z856" s="6">
        <v>0</v>
      </c>
      <c r="AA856" s="6">
        <v>0</v>
      </c>
      <c r="AB856" s="6">
        <v>0</v>
      </c>
      <c r="AC856" s="6">
        <v>1</v>
      </c>
      <c r="AD856" s="6">
        <v>1</v>
      </c>
      <c r="AE856" s="6">
        <v>0</v>
      </c>
      <c r="AF856" s="6">
        <v>0</v>
      </c>
      <c r="AG856" s="6">
        <v>1</v>
      </c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1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0</v>
      </c>
      <c r="Q857" s="6">
        <v>2</v>
      </c>
      <c r="R857" s="6">
        <v>0</v>
      </c>
      <c r="S857" s="6">
        <v>0</v>
      </c>
      <c r="T857" s="6">
        <v>1</v>
      </c>
      <c r="U857" s="6">
        <v>0</v>
      </c>
      <c r="V857" s="6">
        <v>0</v>
      </c>
      <c r="W857" s="6">
        <v>0</v>
      </c>
      <c r="X857" s="6">
        <v>1</v>
      </c>
      <c r="Y857" s="6">
        <v>1</v>
      </c>
      <c r="Z857" s="6">
        <v>0</v>
      </c>
      <c r="AA857" s="6">
        <v>2</v>
      </c>
      <c r="AB857" s="6">
        <v>1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1</v>
      </c>
      <c r="I858" s="6">
        <v>0</v>
      </c>
      <c r="J858" s="6">
        <v>0</v>
      </c>
      <c r="K858" s="6">
        <v>0</v>
      </c>
      <c r="L858" s="6">
        <v>1</v>
      </c>
      <c r="M858" s="6">
        <v>0</v>
      </c>
      <c r="N858" s="6">
        <v>0</v>
      </c>
      <c r="O858" s="6">
        <v>2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1</v>
      </c>
      <c r="W858" s="6">
        <v>0</v>
      </c>
      <c r="X858" s="6">
        <v>1</v>
      </c>
      <c r="Y858" s="6">
        <v>0</v>
      </c>
      <c r="Z858" s="6">
        <v>1</v>
      </c>
      <c r="AA858" s="6">
        <v>0</v>
      </c>
      <c r="AB858" s="6">
        <v>1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1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1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1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1</v>
      </c>
      <c r="AF859" s="6">
        <v>0</v>
      </c>
      <c r="AG859" s="6">
        <v>0</v>
      </c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1</v>
      </c>
      <c r="J860" s="6">
        <v>0</v>
      </c>
      <c r="K860" s="6">
        <v>2</v>
      </c>
      <c r="L860" s="6">
        <v>0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1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1</v>
      </c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1</v>
      </c>
      <c r="N861" s="6">
        <v>0</v>
      </c>
      <c r="O861" s="6">
        <v>1</v>
      </c>
      <c r="P861" s="6">
        <v>0</v>
      </c>
      <c r="Q861" s="6">
        <v>1</v>
      </c>
      <c r="R861" s="6">
        <v>0</v>
      </c>
      <c r="S861" s="6">
        <v>2</v>
      </c>
      <c r="T861" s="6">
        <v>0</v>
      </c>
      <c r="U861" s="6">
        <v>1</v>
      </c>
      <c r="V861" s="6">
        <v>0</v>
      </c>
      <c r="W861" s="6">
        <v>1</v>
      </c>
      <c r="X861" s="6">
        <v>3</v>
      </c>
      <c r="Y861" s="6">
        <v>1</v>
      </c>
      <c r="Z861" s="6">
        <v>2</v>
      </c>
      <c r="AA861" s="6">
        <v>0</v>
      </c>
      <c r="AB861" s="6">
        <v>0</v>
      </c>
      <c r="AC861" s="6">
        <v>1</v>
      </c>
      <c r="AD861" s="6">
        <v>1</v>
      </c>
      <c r="AE861" s="6">
        <v>3</v>
      </c>
      <c r="AF861" s="6">
        <v>2</v>
      </c>
      <c r="AG861" s="6">
        <v>0</v>
      </c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1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1</v>
      </c>
      <c r="P862" s="6">
        <v>0</v>
      </c>
      <c r="Q862" s="6">
        <v>1</v>
      </c>
      <c r="R862" s="6">
        <v>0</v>
      </c>
      <c r="S862" s="6">
        <v>2</v>
      </c>
      <c r="T862" s="6">
        <v>0</v>
      </c>
      <c r="U862" s="6">
        <v>1</v>
      </c>
      <c r="V862" s="6">
        <v>0</v>
      </c>
      <c r="W862" s="6">
        <v>0</v>
      </c>
      <c r="X862" s="6">
        <v>1</v>
      </c>
      <c r="Y862" s="6">
        <v>0</v>
      </c>
      <c r="Z862" s="6">
        <v>2</v>
      </c>
      <c r="AA862" s="6">
        <v>0</v>
      </c>
      <c r="AB862" s="6">
        <v>0</v>
      </c>
      <c r="AC862" s="6">
        <v>1</v>
      </c>
      <c r="AD862" s="6">
        <v>1</v>
      </c>
      <c r="AE862" s="6">
        <v>3</v>
      </c>
      <c r="AF862" s="6">
        <v>1</v>
      </c>
      <c r="AG862" s="6">
        <v>0</v>
      </c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1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</v>
      </c>
      <c r="X863" s="6">
        <v>2</v>
      </c>
      <c r="Y863" s="6">
        <v>1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1</v>
      </c>
      <c r="AG863" s="6">
        <v>0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0</v>
      </c>
      <c r="E864" s="6">
        <v>3</v>
      </c>
      <c r="F864" s="6">
        <v>0</v>
      </c>
      <c r="G864" s="6">
        <v>4</v>
      </c>
      <c r="H864" s="6">
        <v>1</v>
      </c>
      <c r="I864" s="6">
        <v>3</v>
      </c>
      <c r="J864" s="6">
        <v>1</v>
      </c>
      <c r="K864" s="6">
        <v>4</v>
      </c>
      <c r="L864" s="6">
        <v>3</v>
      </c>
      <c r="M864" s="6">
        <v>1</v>
      </c>
      <c r="N864" s="6">
        <v>0</v>
      </c>
      <c r="O864" s="6">
        <v>3</v>
      </c>
      <c r="P864" s="6">
        <v>4</v>
      </c>
      <c r="Q864" s="6">
        <v>4</v>
      </c>
      <c r="R864" s="6">
        <v>1</v>
      </c>
      <c r="S864" s="6">
        <v>3</v>
      </c>
      <c r="T864" s="6">
        <v>1</v>
      </c>
      <c r="U864" s="6">
        <v>2</v>
      </c>
      <c r="V864" s="6">
        <v>2</v>
      </c>
      <c r="W864" s="6">
        <v>1</v>
      </c>
      <c r="X864" s="6">
        <v>2</v>
      </c>
      <c r="Y864" s="6">
        <v>2</v>
      </c>
      <c r="Z864" s="6">
        <v>4</v>
      </c>
      <c r="AA864" s="6">
        <v>4</v>
      </c>
      <c r="AB864" s="6">
        <v>1</v>
      </c>
      <c r="AC864" s="6">
        <v>2</v>
      </c>
      <c r="AD864" s="6">
        <v>2</v>
      </c>
      <c r="AE864" s="6">
        <v>3</v>
      </c>
      <c r="AF864" s="6">
        <v>1</v>
      </c>
      <c r="AG864" s="6">
        <v>1</v>
      </c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1</v>
      </c>
      <c r="I865" s="6">
        <v>2</v>
      </c>
      <c r="J865" s="6">
        <v>0</v>
      </c>
      <c r="K865" s="6">
        <v>1</v>
      </c>
      <c r="L865" s="6">
        <v>1</v>
      </c>
      <c r="M865" s="6">
        <v>1</v>
      </c>
      <c r="N865" s="6">
        <v>0</v>
      </c>
      <c r="O865" s="6">
        <v>1</v>
      </c>
      <c r="P865" s="6">
        <v>2</v>
      </c>
      <c r="Q865" s="6">
        <v>3</v>
      </c>
      <c r="R865" s="6">
        <v>1</v>
      </c>
      <c r="S865" s="6">
        <v>0</v>
      </c>
      <c r="T865" s="6">
        <v>0</v>
      </c>
      <c r="U865" s="6">
        <v>2</v>
      </c>
      <c r="V865" s="6">
        <v>1</v>
      </c>
      <c r="W865" s="6">
        <v>0</v>
      </c>
      <c r="X865" s="6">
        <v>1</v>
      </c>
      <c r="Y865" s="6">
        <v>2</v>
      </c>
      <c r="Z865" s="6">
        <v>3</v>
      </c>
      <c r="AA865" s="6">
        <v>0</v>
      </c>
      <c r="AB865" s="6">
        <v>0</v>
      </c>
      <c r="AC865" s="6">
        <v>1</v>
      </c>
      <c r="AD865" s="6">
        <v>1</v>
      </c>
      <c r="AE865" s="6">
        <v>1</v>
      </c>
      <c r="AF865" s="6">
        <v>0</v>
      </c>
      <c r="AG865" s="6">
        <v>0</v>
      </c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1</v>
      </c>
      <c r="V866" s="6">
        <v>0</v>
      </c>
      <c r="W866" s="6">
        <v>0</v>
      </c>
      <c r="X866" s="6">
        <v>0</v>
      </c>
      <c r="Y866" s="6">
        <v>1</v>
      </c>
      <c r="Z866" s="6">
        <v>1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0</v>
      </c>
      <c r="AG866" s="6">
        <v>0</v>
      </c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1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1</v>
      </c>
      <c r="Q867" s="6">
        <v>1</v>
      </c>
      <c r="R867" s="6">
        <v>0</v>
      </c>
      <c r="S867" s="6">
        <v>0</v>
      </c>
      <c r="T867" s="6">
        <v>0</v>
      </c>
      <c r="U867" s="6">
        <v>0</v>
      </c>
      <c r="V867" s="6">
        <v>1</v>
      </c>
      <c r="W867" s="6">
        <v>0</v>
      </c>
      <c r="X867" s="6">
        <v>1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1</v>
      </c>
      <c r="H868" s="6">
        <v>1</v>
      </c>
      <c r="I868" s="6">
        <v>1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1</v>
      </c>
      <c r="P868" s="6">
        <v>1</v>
      </c>
      <c r="Q868" s="6">
        <v>1</v>
      </c>
      <c r="R868" s="6">
        <v>1</v>
      </c>
      <c r="S868" s="6">
        <v>0</v>
      </c>
      <c r="T868" s="6">
        <v>0</v>
      </c>
      <c r="U868" s="6">
        <v>1</v>
      </c>
      <c r="V868" s="6">
        <v>0</v>
      </c>
      <c r="W868" s="6">
        <v>0</v>
      </c>
      <c r="X868" s="6">
        <v>0</v>
      </c>
      <c r="Y868" s="6">
        <v>1</v>
      </c>
      <c r="Z868" s="6">
        <v>1</v>
      </c>
      <c r="AA868" s="6">
        <v>0</v>
      </c>
      <c r="AB868" s="6">
        <v>0</v>
      </c>
      <c r="AC868" s="6">
        <v>1</v>
      </c>
      <c r="AD868" s="6">
        <v>0</v>
      </c>
      <c r="AE868" s="6">
        <v>1</v>
      </c>
      <c r="AF868" s="6">
        <v>0</v>
      </c>
      <c r="AG868" s="6">
        <v>0</v>
      </c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1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2</v>
      </c>
      <c r="L870" s="6">
        <v>1</v>
      </c>
      <c r="M870" s="6">
        <v>0</v>
      </c>
      <c r="N870" s="6">
        <v>0</v>
      </c>
      <c r="O870" s="6">
        <v>1</v>
      </c>
      <c r="P870" s="6">
        <v>1</v>
      </c>
      <c r="Q870" s="6">
        <v>1</v>
      </c>
      <c r="R870" s="6">
        <v>0</v>
      </c>
      <c r="S870" s="6">
        <v>2</v>
      </c>
      <c r="T870" s="6">
        <v>1</v>
      </c>
      <c r="U870" s="6">
        <v>0</v>
      </c>
      <c r="V870" s="6">
        <v>0</v>
      </c>
      <c r="W870" s="6">
        <v>1</v>
      </c>
      <c r="X870" s="6">
        <v>0</v>
      </c>
      <c r="Y870" s="6">
        <v>0</v>
      </c>
      <c r="Z870" s="6">
        <v>1</v>
      </c>
      <c r="AA870" s="6">
        <v>1</v>
      </c>
      <c r="AB870" s="6">
        <v>0</v>
      </c>
      <c r="AC870" s="6">
        <v>1</v>
      </c>
      <c r="AD870" s="6">
        <v>1</v>
      </c>
      <c r="AE870" s="6">
        <v>2</v>
      </c>
      <c r="AF870" s="6">
        <v>1</v>
      </c>
      <c r="AG870" s="6">
        <v>1</v>
      </c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1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0</v>
      </c>
      <c r="AA871" s="6">
        <v>1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1</v>
      </c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>
        <v>1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1</v>
      </c>
      <c r="AE872" s="6">
        <v>1</v>
      </c>
      <c r="AF872" s="6">
        <v>1</v>
      </c>
      <c r="AG872" s="6">
        <v>0</v>
      </c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1</v>
      </c>
      <c r="P873" s="6">
        <v>1</v>
      </c>
      <c r="Q873" s="6">
        <v>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1</v>
      </c>
      <c r="AA873" s="6">
        <v>0</v>
      </c>
      <c r="AB873" s="6">
        <v>0</v>
      </c>
      <c r="AC873" s="6">
        <v>1</v>
      </c>
      <c r="AD873" s="6">
        <v>0</v>
      </c>
      <c r="AE873" s="6">
        <v>0</v>
      </c>
      <c r="AF873" s="6">
        <v>0</v>
      </c>
      <c r="AG873" s="6">
        <v>0</v>
      </c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1</v>
      </c>
      <c r="K874" s="6">
        <v>1</v>
      </c>
      <c r="L874" s="6">
        <v>1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1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1</v>
      </c>
      <c r="AF874" s="6">
        <v>0</v>
      </c>
      <c r="AG874" s="6">
        <v>0</v>
      </c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0</v>
      </c>
      <c r="G875" s="6">
        <v>1</v>
      </c>
      <c r="H875" s="6">
        <v>0</v>
      </c>
      <c r="I875" s="6">
        <v>1</v>
      </c>
      <c r="J875" s="6">
        <v>0</v>
      </c>
      <c r="K875" s="6">
        <v>1</v>
      </c>
      <c r="L875" s="6">
        <v>1</v>
      </c>
      <c r="M875" s="6">
        <v>0</v>
      </c>
      <c r="N875" s="6">
        <v>0</v>
      </c>
      <c r="O875" s="6">
        <v>1</v>
      </c>
      <c r="P875" s="6">
        <v>1</v>
      </c>
      <c r="Q875" s="6">
        <v>0</v>
      </c>
      <c r="R875" s="6">
        <v>0</v>
      </c>
      <c r="S875" s="6">
        <v>1</v>
      </c>
      <c r="T875" s="6">
        <v>0</v>
      </c>
      <c r="U875" s="6">
        <v>0</v>
      </c>
      <c r="V875" s="6">
        <v>1</v>
      </c>
      <c r="W875" s="6">
        <v>0</v>
      </c>
      <c r="X875" s="6">
        <v>1</v>
      </c>
      <c r="Y875" s="6">
        <v>0</v>
      </c>
      <c r="Z875" s="6">
        <v>0</v>
      </c>
      <c r="AA875" s="6">
        <v>3</v>
      </c>
      <c r="AB875" s="6">
        <v>1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1</v>
      </c>
      <c r="L876" s="6">
        <v>1</v>
      </c>
      <c r="M876" s="6">
        <v>0</v>
      </c>
      <c r="N876" s="6">
        <v>0</v>
      </c>
      <c r="O876" s="6">
        <v>1</v>
      </c>
      <c r="P876" s="6">
        <v>1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0</v>
      </c>
      <c r="AA876" s="6">
        <v>3</v>
      </c>
      <c r="AB876" s="6">
        <v>1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1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8</v>
      </c>
      <c r="E879" s="6">
        <v>3</v>
      </c>
      <c r="F879" s="6">
        <v>5</v>
      </c>
      <c r="G879" s="6">
        <v>1</v>
      </c>
      <c r="H879" s="6">
        <v>3</v>
      </c>
      <c r="I879" s="6">
        <v>2</v>
      </c>
      <c r="J879" s="6">
        <v>3</v>
      </c>
      <c r="K879" s="6">
        <v>1</v>
      </c>
      <c r="L879" s="6">
        <v>3</v>
      </c>
      <c r="M879" s="6">
        <v>4</v>
      </c>
      <c r="N879" s="6">
        <v>4</v>
      </c>
      <c r="O879" s="6">
        <v>2</v>
      </c>
      <c r="P879" s="6">
        <v>5</v>
      </c>
      <c r="Q879" s="6">
        <v>1</v>
      </c>
      <c r="R879" s="6">
        <v>1</v>
      </c>
      <c r="S879" s="6">
        <v>1</v>
      </c>
      <c r="T879" s="6">
        <v>3</v>
      </c>
      <c r="U879" s="6">
        <v>2</v>
      </c>
      <c r="V879" s="6">
        <v>2</v>
      </c>
      <c r="W879" s="6">
        <v>3</v>
      </c>
      <c r="X879" s="6">
        <v>6</v>
      </c>
      <c r="Y879" s="6">
        <v>2</v>
      </c>
      <c r="Z879" s="6">
        <v>3</v>
      </c>
      <c r="AA879" s="6">
        <v>1</v>
      </c>
      <c r="AB879" s="6">
        <v>4</v>
      </c>
      <c r="AC879" s="6">
        <v>4</v>
      </c>
      <c r="AD879" s="6">
        <v>1</v>
      </c>
      <c r="AE879" s="6">
        <v>4</v>
      </c>
      <c r="AF879" s="6">
        <v>4</v>
      </c>
      <c r="AG879" s="6">
        <v>3</v>
      </c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3</v>
      </c>
      <c r="F880" s="6">
        <v>3</v>
      </c>
      <c r="G880" s="6">
        <v>0</v>
      </c>
      <c r="H880" s="6">
        <v>2</v>
      </c>
      <c r="I880" s="6">
        <v>0</v>
      </c>
      <c r="J880" s="6">
        <v>1</v>
      </c>
      <c r="K880" s="6">
        <v>0</v>
      </c>
      <c r="L880" s="6">
        <v>1</v>
      </c>
      <c r="M880" s="6">
        <v>2</v>
      </c>
      <c r="N880" s="6">
        <v>1</v>
      </c>
      <c r="O880" s="6">
        <v>1</v>
      </c>
      <c r="P880" s="6">
        <v>5</v>
      </c>
      <c r="Q880" s="6">
        <v>0</v>
      </c>
      <c r="R880" s="6">
        <v>0</v>
      </c>
      <c r="S880" s="6">
        <v>1</v>
      </c>
      <c r="T880" s="6">
        <v>2</v>
      </c>
      <c r="U880" s="6">
        <v>0</v>
      </c>
      <c r="V880" s="6">
        <v>1</v>
      </c>
      <c r="W880" s="6">
        <v>2</v>
      </c>
      <c r="X880" s="6">
        <v>4</v>
      </c>
      <c r="Y880" s="6">
        <v>0</v>
      </c>
      <c r="Z880" s="6">
        <v>1</v>
      </c>
      <c r="AA880" s="6">
        <v>1</v>
      </c>
      <c r="AB880" s="6">
        <v>2</v>
      </c>
      <c r="AC880" s="6">
        <v>4</v>
      </c>
      <c r="AD880" s="6">
        <v>0</v>
      </c>
      <c r="AE880" s="6">
        <v>4</v>
      </c>
      <c r="AF880" s="6">
        <v>3</v>
      </c>
      <c r="AG880" s="6">
        <v>1</v>
      </c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3</v>
      </c>
      <c r="E881" s="6">
        <v>2</v>
      </c>
      <c r="F881" s="6">
        <v>3</v>
      </c>
      <c r="G881" s="6">
        <v>0</v>
      </c>
      <c r="H881" s="6">
        <v>0</v>
      </c>
      <c r="I881" s="6">
        <v>0</v>
      </c>
      <c r="J881" s="6">
        <v>1</v>
      </c>
      <c r="K881" s="6">
        <v>0</v>
      </c>
      <c r="L881" s="6">
        <v>1</v>
      </c>
      <c r="M881" s="6">
        <v>2</v>
      </c>
      <c r="N881" s="6">
        <v>0</v>
      </c>
      <c r="O881" s="6">
        <v>0</v>
      </c>
      <c r="P881" s="6">
        <v>2</v>
      </c>
      <c r="Q881" s="6">
        <v>0</v>
      </c>
      <c r="R881" s="6">
        <v>0</v>
      </c>
      <c r="S881" s="6">
        <v>0</v>
      </c>
      <c r="T881" s="6">
        <v>1</v>
      </c>
      <c r="U881" s="6">
        <v>0</v>
      </c>
      <c r="V881" s="6">
        <v>1</v>
      </c>
      <c r="W881" s="6">
        <v>1</v>
      </c>
      <c r="X881" s="6">
        <v>2</v>
      </c>
      <c r="Y881" s="6">
        <v>0</v>
      </c>
      <c r="Z881" s="6">
        <v>1</v>
      </c>
      <c r="AA881" s="6">
        <v>1</v>
      </c>
      <c r="AB881" s="6">
        <v>1</v>
      </c>
      <c r="AC881" s="6">
        <v>1</v>
      </c>
      <c r="AD881" s="6">
        <v>0</v>
      </c>
      <c r="AE881" s="6">
        <v>1</v>
      </c>
      <c r="AF881" s="6">
        <v>3</v>
      </c>
      <c r="AG881" s="6">
        <v>0</v>
      </c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1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1</v>
      </c>
      <c r="O882" s="6">
        <v>0</v>
      </c>
      <c r="P882" s="6">
        <v>1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1</v>
      </c>
      <c r="AC882" s="6">
        <v>1</v>
      </c>
      <c r="AD882" s="6">
        <v>0</v>
      </c>
      <c r="AE882" s="6">
        <v>0</v>
      </c>
      <c r="AF882" s="6">
        <v>0</v>
      </c>
      <c r="AG882" s="6">
        <v>1</v>
      </c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1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2</v>
      </c>
      <c r="Q883" s="6">
        <v>0</v>
      </c>
      <c r="R883" s="6">
        <v>0</v>
      </c>
      <c r="S883" s="6">
        <v>1</v>
      </c>
      <c r="T883" s="6">
        <v>1</v>
      </c>
      <c r="U883" s="6">
        <v>0</v>
      </c>
      <c r="V883" s="6">
        <v>0</v>
      </c>
      <c r="W883" s="6">
        <v>1</v>
      </c>
      <c r="X883" s="6">
        <v>2</v>
      </c>
      <c r="Y883" s="6">
        <v>0</v>
      </c>
      <c r="Z883" s="6">
        <v>0</v>
      </c>
      <c r="AA883" s="6">
        <v>0</v>
      </c>
      <c r="AB883" s="6">
        <v>0</v>
      </c>
      <c r="AC883" s="6">
        <v>2</v>
      </c>
      <c r="AD883" s="6">
        <v>0</v>
      </c>
      <c r="AE883" s="6">
        <v>3</v>
      </c>
      <c r="AF883" s="6">
        <v>0</v>
      </c>
      <c r="AG883" s="6">
        <v>0</v>
      </c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4</v>
      </c>
      <c r="E884" s="6">
        <v>0</v>
      </c>
      <c r="F884" s="6">
        <v>2</v>
      </c>
      <c r="G884" s="6">
        <v>1</v>
      </c>
      <c r="H884" s="6">
        <v>1</v>
      </c>
      <c r="I884" s="6">
        <v>2</v>
      </c>
      <c r="J884" s="6">
        <v>2</v>
      </c>
      <c r="K884" s="6">
        <v>1</v>
      </c>
      <c r="L884" s="6">
        <v>2</v>
      </c>
      <c r="M884" s="6">
        <v>2</v>
      </c>
      <c r="N884" s="6">
        <v>3</v>
      </c>
      <c r="O884" s="6">
        <v>1</v>
      </c>
      <c r="P884" s="6">
        <v>0</v>
      </c>
      <c r="Q884" s="6">
        <v>1</v>
      </c>
      <c r="R884" s="6">
        <v>1</v>
      </c>
      <c r="S884" s="6">
        <v>0</v>
      </c>
      <c r="T884" s="6">
        <v>1</v>
      </c>
      <c r="U884" s="6">
        <v>2</v>
      </c>
      <c r="V884" s="6">
        <v>1</v>
      </c>
      <c r="W884" s="6">
        <v>1</v>
      </c>
      <c r="X884" s="6">
        <v>2</v>
      </c>
      <c r="Y884" s="6">
        <v>2</v>
      </c>
      <c r="Z884" s="6">
        <v>2</v>
      </c>
      <c r="AA884" s="6">
        <v>0</v>
      </c>
      <c r="AB884" s="6">
        <v>2</v>
      </c>
      <c r="AC884" s="6">
        <v>0</v>
      </c>
      <c r="AD884" s="6">
        <v>1</v>
      </c>
      <c r="AE884" s="6">
        <v>0</v>
      </c>
      <c r="AF884" s="6">
        <v>1</v>
      </c>
      <c r="AG884" s="6">
        <v>2</v>
      </c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0</v>
      </c>
      <c r="H885" s="6">
        <v>1</v>
      </c>
      <c r="I885" s="6">
        <v>2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1</v>
      </c>
      <c r="S885" s="6">
        <v>0</v>
      </c>
      <c r="T885" s="6">
        <v>0</v>
      </c>
      <c r="U885" s="6">
        <v>1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1</v>
      </c>
      <c r="AC885" s="6">
        <v>0</v>
      </c>
      <c r="AD885" s="6">
        <v>0</v>
      </c>
      <c r="AE885" s="6">
        <v>0</v>
      </c>
      <c r="AF885" s="6">
        <v>0</v>
      </c>
      <c r="AG885" s="6">
        <v>1</v>
      </c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1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1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1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1</v>
      </c>
      <c r="AG886" s="6">
        <v>0</v>
      </c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1</v>
      </c>
      <c r="U887" s="6">
        <v>0</v>
      </c>
      <c r="V887" s="6">
        <v>1</v>
      </c>
      <c r="W887" s="6">
        <v>0</v>
      </c>
      <c r="X887" s="6">
        <v>0</v>
      </c>
      <c r="Y887" s="6">
        <v>1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1</v>
      </c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1</v>
      </c>
      <c r="K888" s="6">
        <v>0</v>
      </c>
      <c r="L888" s="6">
        <v>1</v>
      </c>
      <c r="M888" s="6">
        <v>0</v>
      </c>
      <c r="N888" s="6">
        <v>0</v>
      </c>
      <c r="O888" s="6">
        <v>1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1</v>
      </c>
      <c r="Z888" s="6">
        <v>0</v>
      </c>
      <c r="AA888" s="6">
        <v>0</v>
      </c>
      <c r="AB888" s="6">
        <v>1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1</v>
      </c>
      <c r="H889" s="6">
        <v>0</v>
      </c>
      <c r="I889" s="6">
        <v>0</v>
      </c>
      <c r="J889" s="6">
        <v>1</v>
      </c>
      <c r="K889" s="6">
        <v>1</v>
      </c>
      <c r="L889" s="6">
        <v>0</v>
      </c>
      <c r="M889" s="6">
        <v>0</v>
      </c>
      <c r="N889" s="6">
        <v>1</v>
      </c>
      <c r="O889" s="6">
        <v>0</v>
      </c>
      <c r="P889" s="6">
        <v>0</v>
      </c>
      <c r="Q889" s="6">
        <v>1</v>
      </c>
      <c r="R889" s="6">
        <v>0</v>
      </c>
      <c r="S889" s="6">
        <v>0</v>
      </c>
      <c r="T889" s="6">
        <v>0</v>
      </c>
      <c r="U889" s="6">
        <v>1</v>
      </c>
      <c r="V889" s="6">
        <v>0</v>
      </c>
      <c r="W889" s="6">
        <v>0</v>
      </c>
      <c r="X889" s="6">
        <v>1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1</v>
      </c>
      <c r="AE889" s="6">
        <v>0</v>
      </c>
      <c r="AF889" s="6">
        <v>0</v>
      </c>
      <c r="AG889" s="6">
        <v>0</v>
      </c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1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29</v>
      </c>
      <c r="E891" s="6">
        <v>23</v>
      </c>
      <c r="F891" s="6">
        <v>34</v>
      </c>
      <c r="G891" s="6">
        <v>29</v>
      </c>
      <c r="H891" s="6">
        <v>29</v>
      </c>
      <c r="I891" s="6">
        <v>29</v>
      </c>
      <c r="J891" s="6">
        <v>36</v>
      </c>
      <c r="K891" s="6">
        <v>28</v>
      </c>
      <c r="L891" s="6">
        <v>31</v>
      </c>
      <c r="M891" s="6">
        <v>34</v>
      </c>
      <c r="N891" s="6">
        <v>29</v>
      </c>
      <c r="O891" s="6">
        <v>25</v>
      </c>
      <c r="P891" s="6">
        <v>26</v>
      </c>
      <c r="Q891" s="6">
        <v>21</v>
      </c>
      <c r="R891" s="6">
        <v>29</v>
      </c>
      <c r="S891" s="6">
        <v>36</v>
      </c>
      <c r="T891" s="6">
        <v>27</v>
      </c>
      <c r="U891" s="6">
        <v>30</v>
      </c>
      <c r="V891" s="6">
        <v>20</v>
      </c>
      <c r="W891" s="6">
        <v>35</v>
      </c>
      <c r="X891" s="6">
        <v>24</v>
      </c>
      <c r="Y891" s="6">
        <v>31</v>
      </c>
      <c r="Z891" s="6">
        <v>30</v>
      </c>
      <c r="AA891" s="6">
        <v>31</v>
      </c>
      <c r="AB891" s="6">
        <v>26</v>
      </c>
      <c r="AC891" s="6">
        <v>41</v>
      </c>
      <c r="AD891" s="6">
        <v>21</v>
      </c>
      <c r="AE891" s="6">
        <v>24</v>
      </c>
      <c r="AF891" s="6">
        <v>21</v>
      </c>
      <c r="AG891" s="6">
        <v>25</v>
      </c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6</v>
      </c>
      <c r="E892" s="6">
        <v>8</v>
      </c>
      <c r="F892" s="6">
        <v>7</v>
      </c>
      <c r="G892" s="6">
        <v>3</v>
      </c>
      <c r="H892" s="6">
        <v>3</v>
      </c>
      <c r="I892" s="6">
        <v>2</v>
      </c>
      <c r="J892" s="6">
        <v>9</v>
      </c>
      <c r="K892" s="6">
        <v>4</v>
      </c>
      <c r="L892" s="6">
        <v>5</v>
      </c>
      <c r="M892" s="6">
        <v>8</v>
      </c>
      <c r="N892" s="6">
        <v>5</v>
      </c>
      <c r="O892" s="6">
        <v>5</v>
      </c>
      <c r="P892" s="6">
        <v>3</v>
      </c>
      <c r="Q892" s="6">
        <v>4</v>
      </c>
      <c r="R892" s="6">
        <v>9</v>
      </c>
      <c r="S892" s="6">
        <v>8</v>
      </c>
      <c r="T892" s="6">
        <v>7</v>
      </c>
      <c r="U892" s="6">
        <v>7</v>
      </c>
      <c r="V892" s="6">
        <v>2</v>
      </c>
      <c r="W892" s="6">
        <v>6</v>
      </c>
      <c r="X892" s="6">
        <v>4</v>
      </c>
      <c r="Y892" s="6">
        <v>9</v>
      </c>
      <c r="Z892" s="6">
        <v>7</v>
      </c>
      <c r="AA892" s="6">
        <v>6</v>
      </c>
      <c r="AB892" s="6">
        <v>4</v>
      </c>
      <c r="AC892" s="6">
        <v>10</v>
      </c>
      <c r="AD892" s="6">
        <v>5</v>
      </c>
      <c r="AE892" s="6">
        <v>5</v>
      </c>
      <c r="AF892" s="6">
        <v>2</v>
      </c>
      <c r="AG892" s="6">
        <v>7</v>
      </c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3</v>
      </c>
      <c r="E893" s="6">
        <v>3</v>
      </c>
      <c r="F893" s="6">
        <v>4</v>
      </c>
      <c r="G893" s="6">
        <v>1</v>
      </c>
      <c r="H893" s="6">
        <v>3</v>
      </c>
      <c r="I893" s="6">
        <v>1</v>
      </c>
      <c r="J893" s="6">
        <v>2</v>
      </c>
      <c r="K893" s="6">
        <v>2</v>
      </c>
      <c r="L893" s="6">
        <v>1</v>
      </c>
      <c r="M893" s="6">
        <v>3</v>
      </c>
      <c r="N893" s="6">
        <v>2</v>
      </c>
      <c r="O893" s="6">
        <v>3</v>
      </c>
      <c r="P893" s="6">
        <v>1</v>
      </c>
      <c r="Q893" s="6">
        <v>2</v>
      </c>
      <c r="R893" s="6">
        <v>3</v>
      </c>
      <c r="S893" s="6">
        <v>3</v>
      </c>
      <c r="T893" s="6">
        <v>0</v>
      </c>
      <c r="U893" s="6">
        <v>5</v>
      </c>
      <c r="V893" s="6">
        <v>0</v>
      </c>
      <c r="W893" s="6">
        <v>2</v>
      </c>
      <c r="X893" s="6">
        <v>2</v>
      </c>
      <c r="Y893" s="6">
        <v>4</v>
      </c>
      <c r="Z893" s="6">
        <v>3</v>
      </c>
      <c r="AA893" s="6">
        <v>2</v>
      </c>
      <c r="AB893" s="6">
        <v>3</v>
      </c>
      <c r="AC893" s="6">
        <v>4</v>
      </c>
      <c r="AD893" s="6">
        <v>4</v>
      </c>
      <c r="AE893" s="6">
        <v>2</v>
      </c>
      <c r="AF893" s="6">
        <v>1</v>
      </c>
      <c r="AG893" s="6">
        <v>3</v>
      </c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1</v>
      </c>
      <c r="F894" s="6">
        <v>0</v>
      </c>
      <c r="G894" s="6">
        <v>0</v>
      </c>
      <c r="H894" s="6">
        <v>0</v>
      </c>
      <c r="I894" s="6">
        <v>0</v>
      </c>
      <c r="J894" s="6">
        <v>1</v>
      </c>
      <c r="K894" s="6">
        <v>1</v>
      </c>
      <c r="L894" s="6">
        <v>1</v>
      </c>
      <c r="M894" s="6">
        <v>1</v>
      </c>
      <c r="N894" s="6">
        <v>1</v>
      </c>
      <c r="O894" s="6">
        <v>1</v>
      </c>
      <c r="P894" s="6">
        <v>0</v>
      </c>
      <c r="Q894" s="6">
        <v>1</v>
      </c>
      <c r="R894" s="6">
        <v>1</v>
      </c>
      <c r="S894" s="6">
        <v>0</v>
      </c>
      <c r="T894" s="6">
        <v>0</v>
      </c>
      <c r="U894" s="6">
        <v>1</v>
      </c>
      <c r="V894" s="6">
        <v>0</v>
      </c>
      <c r="W894" s="6">
        <v>2</v>
      </c>
      <c r="X894" s="6">
        <v>0</v>
      </c>
      <c r="Y894" s="6">
        <v>2</v>
      </c>
      <c r="Z894" s="6">
        <v>1</v>
      </c>
      <c r="AA894" s="6">
        <v>1</v>
      </c>
      <c r="AB894" s="6">
        <v>1</v>
      </c>
      <c r="AC894" s="6">
        <v>0</v>
      </c>
      <c r="AD894" s="6">
        <v>2</v>
      </c>
      <c r="AE894" s="6">
        <v>0</v>
      </c>
      <c r="AF894" s="6">
        <v>0</v>
      </c>
      <c r="AG894" s="6">
        <v>0</v>
      </c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2</v>
      </c>
      <c r="G895" s="6">
        <v>0</v>
      </c>
      <c r="H895" s="6">
        <v>2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1</v>
      </c>
      <c r="S895" s="6">
        <v>0</v>
      </c>
      <c r="T895" s="6">
        <v>0</v>
      </c>
      <c r="U895" s="6">
        <v>2</v>
      </c>
      <c r="V895" s="6">
        <v>0</v>
      </c>
      <c r="W895" s="6">
        <v>0</v>
      </c>
      <c r="X895" s="6">
        <v>1</v>
      </c>
      <c r="Y895" s="6">
        <v>1</v>
      </c>
      <c r="Z895" s="6">
        <v>0</v>
      </c>
      <c r="AA895" s="6">
        <v>1</v>
      </c>
      <c r="AB895" s="6">
        <v>0</v>
      </c>
      <c r="AC895" s="6">
        <v>1</v>
      </c>
      <c r="AD895" s="6">
        <v>1</v>
      </c>
      <c r="AE895" s="6">
        <v>1</v>
      </c>
      <c r="AF895" s="6">
        <v>1</v>
      </c>
      <c r="AG895" s="6">
        <v>0</v>
      </c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1</v>
      </c>
      <c r="L896" s="6">
        <v>0</v>
      </c>
      <c r="M896" s="6">
        <v>0</v>
      </c>
      <c r="N896" s="6">
        <v>0</v>
      </c>
      <c r="O896" s="6">
        <v>2</v>
      </c>
      <c r="P896" s="6">
        <v>0</v>
      </c>
      <c r="Q896" s="6">
        <v>0</v>
      </c>
      <c r="R896" s="6">
        <v>1</v>
      </c>
      <c r="S896" s="6">
        <v>1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1</v>
      </c>
      <c r="Z896" s="6">
        <v>0</v>
      </c>
      <c r="AA896" s="6">
        <v>0</v>
      </c>
      <c r="AB896" s="6">
        <v>1</v>
      </c>
      <c r="AC896" s="6">
        <v>1</v>
      </c>
      <c r="AD896" s="6">
        <v>0</v>
      </c>
      <c r="AE896" s="6">
        <v>0</v>
      </c>
      <c r="AF896" s="6">
        <v>0</v>
      </c>
      <c r="AG896" s="6">
        <v>1</v>
      </c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1</v>
      </c>
      <c r="G897" s="6">
        <v>1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1</v>
      </c>
      <c r="N897" s="6">
        <v>1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2</v>
      </c>
      <c r="V897" s="6">
        <v>0</v>
      </c>
      <c r="W897" s="6">
        <v>0</v>
      </c>
      <c r="X897" s="6">
        <v>1</v>
      </c>
      <c r="Y897" s="6">
        <v>0</v>
      </c>
      <c r="Z897" s="6">
        <v>2</v>
      </c>
      <c r="AA897" s="6">
        <v>0</v>
      </c>
      <c r="AB897" s="6">
        <v>1</v>
      </c>
      <c r="AC897" s="6">
        <v>1</v>
      </c>
      <c r="AD897" s="6">
        <v>0</v>
      </c>
      <c r="AE897" s="6">
        <v>0</v>
      </c>
      <c r="AF897" s="6">
        <v>0</v>
      </c>
      <c r="AG897" s="6">
        <v>0</v>
      </c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1</v>
      </c>
      <c r="AE898" s="6">
        <v>0</v>
      </c>
      <c r="AF898" s="6">
        <v>0</v>
      </c>
      <c r="AG898" s="6">
        <v>1</v>
      </c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1</v>
      </c>
      <c r="G899" s="6">
        <v>0</v>
      </c>
      <c r="H899" s="6">
        <v>0</v>
      </c>
      <c r="I899" s="6">
        <v>1</v>
      </c>
      <c r="J899" s="6">
        <v>1</v>
      </c>
      <c r="K899" s="6">
        <v>0</v>
      </c>
      <c r="L899" s="6">
        <v>0</v>
      </c>
      <c r="M899" s="6">
        <v>1</v>
      </c>
      <c r="N899" s="6">
        <v>0</v>
      </c>
      <c r="O899" s="6">
        <v>0</v>
      </c>
      <c r="P899" s="6">
        <v>1</v>
      </c>
      <c r="Q899" s="6">
        <v>1</v>
      </c>
      <c r="R899" s="6">
        <v>0</v>
      </c>
      <c r="S899" s="6">
        <v>2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1</v>
      </c>
      <c r="AD899" s="6">
        <v>0</v>
      </c>
      <c r="AE899" s="6">
        <v>1</v>
      </c>
      <c r="AF899" s="6">
        <v>0</v>
      </c>
      <c r="AG899" s="6">
        <v>1</v>
      </c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3</v>
      </c>
      <c r="E900" s="6">
        <v>5</v>
      </c>
      <c r="F900" s="6">
        <v>3</v>
      </c>
      <c r="G900" s="6">
        <v>2</v>
      </c>
      <c r="H900" s="6">
        <v>0</v>
      </c>
      <c r="I900" s="6">
        <v>1</v>
      </c>
      <c r="J900" s="6">
        <v>7</v>
      </c>
      <c r="K900" s="6">
        <v>2</v>
      </c>
      <c r="L900" s="6">
        <v>4</v>
      </c>
      <c r="M900" s="6">
        <v>5</v>
      </c>
      <c r="N900" s="6">
        <v>3</v>
      </c>
      <c r="O900" s="6">
        <v>2</v>
      </c>
      <c r="P900" s="6">
        <v>2</v>
      </c>
      <c r="Q900" s="6">
        <v>2</v>
      </c>
      <c r="R900" s="6">
        <v>6</v>
      </c>
      <c r="S900" s="6">
        <v>5</v>
      </c>
      <c r="T900" s="6">
        <v>7</v>
      </c>
      <c r="U900" s="6">
        <v>2</v>
      </c>
      <c r="V900" s="6">
        <v>2</v>
      </c>
      <c r="W900" s="6">
        <v>4</v>
      </c>
      <c r="X900" s="6">
        <v>2</v>
      </c>
      <c r="Y900" s="6">
        <v>5</v>
      </c>
      <c r="Z900" s="6">
        <v>4</v>
      </c>
      <c r="AA900" s="6">
        <v>4</v>
      </c>
      <c r="AB900" s="6">
        <v>1</v>
      </c>
      <c r="AC900" s="6">
        <v>6</v>
      </c>
      <c r="AD900" s="6">
        <v>1</v>
      </c>
      <c r="AE900" s="6">
        <v>3</v>
      </c>
      <c r="AF900" s="6">
        <v>1</v>
      </c>
      <c r="AG900" s="6">
        <v>4</v>
      </c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0</v>
      </c>
      <c r="G901" s="6">
        <v>1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3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2</v>
      </c>
      <c r="AD901" s="6">
        <v>0</v>
      </c>
      <c r="AE901" s="6">
        <v>1</v>
      </c>
      <c r="AF901" s="6">
        <v>0</v>
      </c>
      <c r="AG901" s="6">
        <v>0</v>
      </c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1</v>
      </c>
      <c r="E902" s="6">
        <v>0</v>
      </c>
      <c r="F902" s="6">
        <v>1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</v>
      </c>
      <c r="Y902" s="6">
        <v>1</v>
      </c>
      <c r="Z902" s="6">
        <v>1</v>
      </c>
      <c r="AA902" s="6">
        <v>0</v>
      </c>
      <c r="AB902" s="6">
        <v>0</v>
      </c>
      <c r="AC902" s="6">
        <v>0</v>
      </c>
      <c r="AD902" s="6">
        <v>1</v>
      </c>
      <c r="AE902" s="6">
        <v>1</v>
      </c>
      <c r="AF902" s="6">
        <v>0</v>
      </c>
      <c r="AG902" s="6">
        <v>0</v>
      </c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2</v>
      </c>
      <c r="K903" s="6">
        <v>0</v>
      </c>
      <c r="L903" s="6">
        <v>0</v>
      </c>
      <c r="M903" s="6">
        <v>0</v>
      </c>
      <c r="N903" s="6">
        <v>1</v>
      </c>
      <c r="O903" s="6">
        <v>1</v>
      </c>
      <c r="P903" s="6">
        <v>0</v>
      </c>
      <c r="Q903" s="6">
        <v>0</v>
      </c>
      <c r="R903" s="6">
        <v>1</v>
      </c>
      <c r="S903" s="6">
        <v>1</v>
      </c>
      <c r="T903" s="6">
        <v>1</v>
      </c>
      <c r="U903" s="6">
        <v>1</v>
      </c>
      <c r="V903" s="6">
        <v>1</v>
      </c>
      <c r="W903" s="6">
        <v>0</v>
      </c>
      <c r="X903" s="6">
        <v>0</v>
      </c>
      <c r="Y903" s="6">
        <v>1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1</v>
      </c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0</v>
      </c>
      <c r="F904" s="6">
        <v>1</v>
      </c>
      <c r="G904" s="6">
        <v>0</v>
      </c>
      <c r="H904" s="6">
        <v>0</v>
      </c>
      <c r="I904" s="6">
        <v>0</v>
      </c>
      <c r="J904" s="6">
        <v>2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1</v>
      </c>
      <c r="Y904" s="6">
        <v>1</v>
      </c>
      <c r="Z904" s="6">
        <v>2</v>
      </c>
      <c r="AA904" s="6">
        <v>1</v>
      </c>
      <c r="AB904" s="6">
        <v>0</v>
      </c>
      <c r="AC904" s="6">
        <v>0</v>
      </c>
      <c r="AD904" s="6">
        <v>0</v>
      </c>
      <c r="AE904" s="6">
        <v>1</v>
      </c>
      <c r="AF904" s="6">
        <v>0</v>
      </c>
      <c r="AG904" s="6">
        <v>0</v>
      </c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2</v>
      </c>
      <c r="F905" s="6">
        <v>0</v>
      </c>
      <c r="G905" s="6">
        <v>0</v>
      </c>
      <c r="H905" s="6">
        <v>0</v>
      </c>
      <c r="I905" s="6">
        <v>0</v>
      </c>
      <c r="J905" s="6">
        <v>1</v>
      </c>
      <c r="K905" s="6">
        <v>0</v>
      </c>
      <c r="L905" s="6">
        <v>1</v>
      </c>
      <c r="M905" s="6">
        <v>1</v>
      </c>
      <c r="N905" s="6">
        <v>0</v>
      </c>
      <c r="O905" s="6">
        <v>1</v>
      </c>
      <c r="P905" s="6">
        <v>0</v>
      </c>
      <c r="Q905" s="6">
        <v>0</v>
      </c>
      <c r="R905" s="6">
        <v>2</v>
      </c>
      <c r="S905" s="6">
        <v>1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1</v>
      </c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0</v>
      </c>
      <c r="E906" s="6">
        <v>1</v>
      </c>
      <c r="F906" s="6">
        <v>0</v>
      </c>
      <c r="G906" s="6">
        <v>1</v>
      </c>
      <c r="H906" s="6">
        <v>0</v>
      </c>
      <c r="I906" s="6">
        <v>0</v>
      </c>
      <c r="J906" s="6">
        <v>1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2</v>
      </c>
      <c r="Q906" s="6">
        <v>2</v>
      </c>
      <c r="R906" s="6">
        <v>1</v>
      </c>
      <c r="S906" s="6">
        <v>1</v>
      </c>
      <c r="T906" s="6">
        <v>1</v>
      </c>
      <c r="U906" s="6">
        <v>1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3</v>
      </c>
      <c r="AD906" s="6">
        <v>0</v>
      </c>
      <c r="AE906" s="6">
        <v>0</v>
      </c>
      <c r="AF906" s="6">
        <v>0</v>
      </c>
      <c r="AG906" s="6">
        <v>1</v>
      </c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0</v>
      </c>
      <c r="E907" s="6">
        <v>1</v>
      </c>
      <c r="F907" s="6">
        <v>1</v>
      </c>
      <c r="G907" s="6">
        <v>0</v>
      </c>
      <c r="H907" s="6">
        <v>0</v>
      </c>
      <c r="I907" s="6">
        <v>1</v>
      </c>
      <c r="J907" s="6">
        <v>1</v>
      </c>
      <c r="K907" s="6">
        <v>2</v>
      </c>
      <c r="L907" s="6">
        <v>1</v>
      </c>
      <c r="M907" s="6">
        <v>2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2</v>
      </c>
      <c r="T907" s="6">
        <v>1</v>
      </c>
      <c r="U907" s="6">
        <v>0</v>
      </c>
      <c r="V907" s="6">
        <v>1</v>
      </c>
      <c r="W907" s="6">
        <v>1</v>
      </c>
      <c r="X907" s="6">
        <v>1</v>
      </c>
      <c r="Y907" s="6">
        <v>1</v>
      </c>
      <c r="Z907" s="6">
        <v>0</v>
      </c>
      <c r="AA907" s="6">
        <v>0</v>
      </c>
      <c r="AB907" s="6">
        <v>1</v>
      </c>
      <c r="AC907" s="6">
        <v>1</v>
      </c>
      <c r="AD907" s="6">
        <v>0</v>
      </c>
      <c r="AE907" s="6">
        <v>0</v>
      </c>
      <c r="AF907" s="6">
        <v>1</v>
      </c>
      <c r="AG907" s="6">
        <v>1</v>
      </c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1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2</v>
      </c>
      <c r="U908" s="6">
        <v>0</v>
      </c>
      <c r="V908" s="6">
        <v>0</v>
      </c>
      <c r="W908" s="6">
        <v>0</v>
      </c>
      <c r="X908" s="6">
        <v>0</v>
      </c>
      <c r="Y908" s="6">
        <v>1</v>
      </c>
      <c r="Z908" s="6">
        <v>0</v>
      </c>
      <c r="AA908" s="6">
        <v>2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4</v>
      </c>
      <c r="E909" s="6">
        <v>3</v>
      </c>
      <c r="F909" s="6">
        <v>6</v>
      </c>
      <c r="G909" s="6">
        <v>8</v>
      </c>
      <c r="H909" s="6">
        <v>6</v>
      </c>
      <c r="I909" s="6">
        <v>6</v>
      </c>
      <c r="J909" s="6">
        <v>8</v>
      </c>
      <c r="K909" s="6">
        <v>6</v>
      </c>
      <c r="L909" s="6">
        <v>4</v>
      </c>
      <c r="M909" s="6">
        <v>7</v>
      </c>
      <c r="N909" s="6">
        <v>3</v>
      </c>
      <c r="O909" s="6">
        <v>4</v>
      </c>
      <c r="P909" s="6">
        <v>2</v>
      </c>
      <c r="Q909" s="6">
        <v>2</v>
      </c>
      <c r="R909" s="6">
        <v>4</v>
      </c>
      <c r="S909" s="6">
        <v>7</v>
      </c>
      <c r="T909" s="6">
        <v>3</v>
      </c>
      <c r="U909" s="6">
        <v>3</v>
      </c>
      <c r="V909" s="6">
        <v>6</v>
      </c>
      <c r="W909" s="6">
        <v>8</v>
      </c>
      <c r="X909" s="6">
        <v>5</v>
      </c>
      <c r="Y909" s="6">
        <v>9</v>
      </c>
      <c r="Z909" s="6">
        <v>3</v>
      </c>
      <c r="AA909" s="6">
        <v>4</v>
      </c>
      <c r="AB909" s="6">
        <v>4</v>
      </c>
      <c r="AC909" s="6">
        <v>7</v>
      </c>
      <c r="AD909" s="6">
        <v>2</v>
      </c>
      <c r="AE909" s="6">
        <v>1</v>
      </c>
      <c r="AF909" s="6">
        <v>2</v>
      </c>
      <c r="AG909" s="6">
        <v>1</v>
      </c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2</v>
      </c>
      <c r="E910" s="6">
        <v>2</v>
      </c>
      <c r="F910" s="6">
        <v>4</v>
      </c>
      <c r="G910" s="6">
        <v>4</v>
      </c>
      <c r="H910" s="6">
        <v>1</v>
      </c>
      <c r="I910" s="6">
        <v>4</v>
      </c>
      <c r="J910" s="6">
        <v>6</v>
      </c>
      <c r="K910" s="6">
        <v>5</v>
      </c>
      <c r="L910" s="6">
        <v>1</v>
      </c>
      <c r="M910" s="6">
        <v>5</v>
      </c>
      <c r="N910" s="6">
        <v>1</v>
      </c>
      <c r="O910" s="6">
        <v>3</v>
      </c>
      <c r="P910" s="6">
        <v>2</v>
      </c>
      <c r="Q910" s="6">
        <v>1</v>
      </c>
      <c r="R910" s="6">
        <v>4</v>
      </c>
      <c r="S910" s="6">
        <v>3</v>
      </c>
      <c r="T910" s="6">
        <v>0</v>
      </c>
      <c r="U910" s="6">
        <v>0</v>
      </c>
      <c r="V910" s="6">
        <v>3</v>
      </c>
      <c r="W910" s="6">
        <v>2</v>
      </c>
      <c r="X910" s="6">
        <v>2</v>
      </c>
      <c r="Y910" s="6">
        <v>5</v>
      </c>
      <c r="Z910" s="6">
        <v>2</v>
      </c>
      <c r="AA910" s="6">
        <v>2</v>
      </c>
      <c r="AB910" s="6">
        <v>2</v>
      </c>
      <c r="AC910" s="6">
        <v>5</v>
      </c>
      <c r="AD910" s="6">
        <v>1</v>
      </c>
      <c r="AE910" s="6">
        <v>1</v>
      </c>
      <c r="AF910" s="6">
        <v>2</v>
      </c>
      <c r="AG910" s="6">
        <v>1</v>
      </c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1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2</v>
      </c>
      <c r="AD911" s="6">
        <v>1</v>
      </c>
      <c r="AE911" s="6">
        <v>0</v>
      </c>
      <c r="AF911" s="6">
        <v>1</v>
      </c>
      <c r="AG911" s="6">
        <v>0</v>
      </c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1</v>
      </c>
      <c r="F912" s="6">
        <v>1</v>
      </c>
      <c r="G912" s="6">
        <v>2</v>
      </c>
      <c r="H912" s="6">
        <v>0</v>
      </c>
      <c r="I912" s="6">
        <v>3</v>
      </c>
      <c r="J912" s="6">
        <v>2</v>
      </c>
      <c r="K912" s="6">
        <v>1</v>
      </c>
      <c r="L912" s="6">
        <v>0</v>
      </c>
      <c r="M912" s="6">
        <v>1</v>
      </c>
      <c r="N912" s="6">
        <v>1</v>
      </c>
      <c r="O912" s="6">
        <v>0</v>
      </c>
      <c r="P912" s="6">
        <v>0</v>
      </c>
      <c r="Q912" s="6">
        <v>0</v>
      </c>
      <c r="R912" s="6">
        <v>0</v>
      </c>
      <c r="S912" s="6">
        <v>2</v>
      </c>
      <c r="T912" s="6">
        <v>0</v>
      </c>
      <c r="U912" s="6">
        <v>0</v>
      </c>
      <c r="V912" s="6">
        <v>1</v>
      </c>
      <c r="W912" s="6">
        <v>0</v>
      </c>
      <c r="X912" s="6">
        <v>1</v>
      </c>
      <c r="Y912" s="6">
        <v>1</v>
      </c>
      <c r="Z912" s="6">
        <v>2</v>
      </c>
      <c r="AA912" s="6">
        <v>1</v>
      </c>
      <c r="AB912" s="6">
        <v>1</v>
      </c>
      <c r="AC912" s="6">
        <v>0</v>
      </c>
      <c r="AD912" s="6">
        <v>0</v>
      </c>
      <c r="AE912" s="6">
        <v>0</v>
      </c>
      <c r="AF912" s="6">
        <v>0</v>
      </c>
      <c r="AG912" s="6">
        <v>1</v>
      </c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1</v>
      </c>
      <c r="J913" s="6">
        <v>1</v>
      </c>
      <c r="K913" s="6">
        <v>2</v>
      </c>
      <c r="L913" s="6">
        <v>1</v>
      </c>
      <c r="M913" s="6">
        <v>0</v>
      </c>
      <c r="N913" s="6">
        <v>0</v>
      </c>
      <c r="O913" s="6">
        <v>0</v>
      </c>
      <c r="P913" s="6">
        <v>2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1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1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1</v>
      </c>
      <c r="E914" s="6">
        <v>1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1</v>
      </c>
      <c r="L914" s="6">
        <v>0</v>
      </c>
      <c r="M914" s="6">
        <v>1</v>
      </c>
      <c r="N914" s="6">
        <v>0</v>
      </c>
      <c r="O914" s="6">
        <v>0</v>
      </c>
      <c r="P914" s="6">
        <v>0</v>
      </c>
      <c r="Q914" s="6">
        <v>0</v>
      </c>
      <c r="R914" s="6">
        <v>2</v>
      </c>
      <c r="S914" s="6">
        <v>0</v>
      </c>
      <c r="T914" s="6">
        <v>0</v>
      </c>
      <c r="U914" s="6">
        <v>0</v>
      </c>
      <c r="V914" s="6">
        <v>1</v>
      </c>
      <c r="W914" s="6">
        <v>1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2</v>
      </c>
      <c r="AD914" s="6">
        <v>0</v>
      </c>
      <c r="AE914" s="6">
        <v>1</v>
      </c>
      <c r="AF914" s="6">
        <v>0</v>
      </c>
      <c r="AG914" s="6">
        <v>0</v>
      </c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3</v>
      </c>
      <c r="K915" s="6">
        <v>1</v>
      </c>
      <c r="L915" s="6">
        <v>0</v>
      </c>
      <c r="M915" s="6">
        <v>2</v>
      </c>
      <c r="N915" s="6">
        <v>0</v>
      </c>
      <c r="O915" s="6">
        <v>1</v>
      </c>
      <c r="P915" s="6">
        <v>0</v>
      </c>
      <c r="Q915" s="6">
        <v>0</v>
      </c>
      <c r="R915" s="6">
        <v>2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2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2</v>
      </c>
      <c r="G916" s="6">
        <v>1</v>
      </c>
      <c r="H916" s="6">
        <v>1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1</v>
      </c>
      <c r="P916" s="6">
        <v>0</v>
      </c>
      <c r="Q916" s="6">
        <v>1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1</v>
      </c>
      <c r="X916" s="6">
        <v>1</v>
      </c>
      <c r="Y916" s="6">
        <v>2</v>
      </c>
      <c r="Z916" s="6">
        <v>0</v>
      </c>
      <c r="AA916" s="6">
        <v>1</v>
      </c>
      <c r="AB916" s="6">
        <v>0</v>
      </c>
      <c r="AC916" s="6">
        <v>1</v>
      </c>
      <c r="AD916" s="6">
        <v>0</v>
      </c>
      <c r="AE916" s="6">
        <v>0</v>
      </c>
      <c r="AF916" s="6">
        <v>1</v>
      </c>
      <c r="AG916" s="6">
        <v>0</v>
      </c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2</v>
      </c>
      <c r="E917" s="6">
        <v>0</v>
      </c>
      <c r="F917" s="6">
        <v>1</v>
      </c>
      <c r="G917" s="6">
        <v>4</v>
      </c>
      <c r="H917" s="6">
        <v>2</v>
      </c>
      <c r="I917" s="6">
        <v>0</v>
      </c>
      <c r="J917" s="6">
        <v>1</v>
      </c>
      <c r="K917" s="6">
        <v>1</v>
      </c>
      <c r="L917" s="6">
        <v>2</v>
      </c>
      <c r="M917" s="6">
        <v>0</v>
      </c>
      <c r="N917" s="6">
        <v>2</v>
      </c>
      <c r="O917" s="6">
        <v>1</v>
      </c>
      <c r="P917" s="6">
        <v>0</v>
      </c>
      <c r="Q917" s="6">
        <v>1</v>
      </c>
      <c r="R917" s="6">
        <v>0</v>
      </c>
      <c r="S917" s="6">
        <v>1</v>
      </c>
      <c r="T917" s="6">
        <v>2</v>
      </c>
      <c r="U917" s="6">
        <v>1</v>
      </c>
      <c r="V917" s="6">
        <v>2</v>
      </c>
      <c r="W917" s="6">
        <v>2</v>
      </c>
      <c r="X917" s="6">
        <v>0</v>
      </c>
      <c r="Y917" s="6">
        <v>3</v>
      </c>
      <c r="Z917" s="6">
        <v>1</v>
      </c>
      <c r="AA917" s="6">
        <v>1</v>
      </c>
      <c r="AB917" s="6">
        <v>0</v>
      </c>
      <c r="AC917" s="6">
        <v>1</v>
      </c>
      <c r="AD917" s="6">
        <v>1</v>
      </c>
      <c r="AE917" s="6">
        <v>0</v>
      </c>
      <c r="AF917" s="6">
        <v>0</v>
      </c>
      <c r="AG917" s="6">
        <v>0</v>
      </c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0</v>
      </c>
      <c r="H918" s="6">
        <v>1</v>
      </c>
      <c r="I918" s="6">
        <v>0</v>
      </c>
      <c r="J918" s="6">
        <v>0</v>
      </c>
      <c r="K918" s="6">
        <v>0</v>
      </c>
      <c r="L918" s="6">
        <v>1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1</v>
      </c>
      <c r="W918" s="6">
        <v>1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0</v>
      </c>
      <c r="G919" s="6">
        <v>1</v>
      </c>
      <c r="H919" s="6">
        <v>0</v>
      </c>
      <c r="I919" s="6">
        <v>0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0</v>
      </c>
      <c r="X919" s="6">
        <v>0</v>
      </c>
      <c r="Y919" s="6">
        <v>1</v>
      </c>
      <c r="Z919" s="6">
        <v>0</v>
      </c>
      <c r="AA919" s="6">
        <v>0</v>
      </c>
      <c r="AB919" s="6">
        <v>0</v>
      </c>
      <c r="AC919" s="6">
        <v>1</v>
      </c>
      <c r="AD919" s="6">
        <v>0</v>
      </c>
      <c r="AE919" s="6">
        <v>0</v>
      </c>
      <c r="AF919" s="6">
        <v>0</v>
      </c>
      <c r="AG919" s="6">
        <v>0</v>
      </c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2</v>
      </c>
      <c r="H920" s="6">
        <v>1</v>
      </c>
      <c r="I920" s="6">
        <v>0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1</v>
      </c>
      <c r="P920" s="6">
        <v>0</v>
      </c>
      <c r="Q920" s="6">
        <v>1</v>
      </c>
      <c r="R920" s="6">
        <v>0</v>
      </c>
      <c r="S920" s="6">
        <v>1</v>
      </c>
      <c r="T920" s="6">
        <v>0</v>
      </c>
      <c r="U920" s="6">
        <v>0</v>
      </c>
      <c r="V920" s="6">
        <v>0</v>
      </c>
      <c r="W920" s="6">
        <v>1</v>
      </c>
      <c r="X920" s="6">
        <v>0</v>
      </c>
      <c r="Y920" s="6">
        <v>1</v>
      </c>
      <c r="Z920" s="6">
        <v>1</v>
      </c>
      <c r="AA920" s="6">
        <v>1</v>
      </c>
      <c r="AB920" s="6">
        <v>0</v>
      </c>
      <c r="AC920" s="6">
        <v>0</v>
      </c>
      <c r="AD920" s="6">
        <v>1</v>
      </c>
      <c r="AE920" s="6">
        <v>0</v>
      </c>
      <c r="AF920" s="6">
        <v>0</v>
      </c>
      <c r="AG920" s="6">
        <v>0</v>
      </c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2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0</v>
      </c>
      <c r="N921" s="6">
        <v>1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1</v>
      </c>
      <c r="V921" s="6">
        <v>1</v>
      </c>
      <c r="W921" s="6">
        <v>0</v>
      </c>
      <c r="X921" s="6">
        <v>0</v>
      </c>
      <c r="Y921" s="6">
        <v>1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1</v>
      </c>
      <c r="G922" s="6">
        <v>0</v>
      </c>
      <c r="H922" s="6">
        <v>3</v>
      </c>
      <c r="I922" s="6">
        <v>2</v>
      </c>
      <c r="J922" s="6">
        <v>1</v>
      </c>
      <c r="K922" s="6">
        <v>0</v>
      </c>
      <c r="L922" s="6">
        <v>1</v>
      </c>
      <c r="M922" s="6">
        <v>2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3</v>
      </c>
      <c r="T922" s="6">
        <v>1</v>
      </c>
      <c r="U922" s="6">
        <v>2</v>
      </c>
      <c r="V922" s="6">
        <v>1</v>
      </c>
      <c r="W922" s="6">
        <v>4</v>
      </c>
      <c r="X922" s="6">
        <v>3</v>
      </c>
      <c r="Y922" s="6">
        <v>1</v>
      </c>
      <c r="Z922" s="6">
        <v>0</v>
      </c>
      <c r="AA922" s="6">
        <v>1</v>
      </c>
      <c r="AB922" s="6">
        <v>2</v>
      </c>
      <c r="AC922" s="6">
        <v>1</v>
      </c>
      <c r="AD922" s="6">
        <v>0</v>
      </c>
      <c r="AE922" s="6">
        <v>0</v>
      </c>
      <c r="AF922" s="6">
        <v>0</v>
      </c>
      <c r="AG922" s="6">
        <v>0</v>
      </c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1</v>
      </c>
      <c r="G923" s="6">
        <v>0</v>
      </c>
      <c r="H923" s="6">
        <v>2</v>
      </c>
      <c r="I923" s="6">
        <v>0</v>
      </c>
      <c r="J923" s="6">
        <v>0</v>
      </c>
      <c r="K923" s="6">
        <v>0</v>
      </c>
      <c r="L923" s="6">
        <v>0</v>
      </c>
      <c r="M923" s="6">
        <v>2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2</v>
      </c>
      <c r="T923" s="6">
        <v>0</v>
      </c>
      <c r="U923" s="6">
        <v>1</v>
      </c>
      <c r="V923" s="6">
        <v>0</v>
      </c>
      <c r="W923" s="6">
        <v>0</v>
      </c>
      <c r="X923" s="6">
        <v>1</v>
      </c>
      <c r="Y923" s="6">
        <v>0</v>
      </c>
      <c r="Z923" s="6">
        <v>0</v>
      </c>
      <c r="AA923" s="6">
        <v>1</v>
      </c>
      <c r="AB923" s="6">
        <v>2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0</v>
      </c>
      <c r="H924" s="6">
        <v>1</v>
      </c>
      <c r="I924" s="6">
        <v>2</v>
      </c>
      <c r="J924" s="6">
        <v>1</v>
      </c>
      <c r="K924" s="6">
        <v>0</v>
      </c>
      <c r="L924" s="6">
        <v>1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1</v>
      </c>
      <c r="T924" s="6">
        <v>1</v>
      </c>
      <c r="U924" s="6">
        <v>1</v>
      </c>
      <c r="V924" s="6">
        <v>1</v>
      </c>
      <c r="W924" s="6">
        <v>4</v>
      </c>
      <c r="X924" s="6">
        <v>2</v>
      </c>
      <c r="Y924" s="6">
        <v>1</v>
      </c>
      <c r="Z924" s="6">
        <v>0</v>
      </c>
      <c r="AA924" s="6">
        <v>0</v>
      </c>
      <c r="AB924" s="6">
        <v>0</v>
      </c>
      <c r="AC924" s="6">
        <v>1</v>
      </c>
      <c r="AD924" s="6">
        <v>0</v>
      </c>
      <c r="AE924" s="6">
        <v>0</v>
      </c>
      <c r="AF924" s="6">
        <v>0</v>
      </c>
      <c r="AG924" s="6">
        <v>0</v>
      </c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4</v>
      </c>
      <c r="E925" s="6">
        <v>0</v>
      </c>
      <c r="F925" s="6">
        <v>1</v>
      </c>
      <c r="G925" s="6">
        <v>2</v>
      </c>
      <c r="H925" s="6">
        <v>0</v>
      </c>
      <c r="I925" s="6">
        <v>3</v>
      </c>
      <c r="J925" s="6">
        <v>1</v>
      </c>
      <c r="K925" s="6">
        <v>4</v>
      </c>
      <c r="L925" s="6">
        <v>6</v>
      </c>
      <c r="M925" s="6">
        <v>1</v>
      </c>
      <c r="N925" s="6">
        <v>5</v>
      </c>
      <c r="O925" s="6">
        <v>2</v>
      </c>
      <c r="P925" s="6">
        <v>4</v>
      </c>
      <c r="Q925" s="6">
        <v>2</v>
      </c>
      <c r="R925" s="6">
        <v>5</v>
      </c>
      <c r="S925" s="6">
        <v>5</v>
      </c>
      <c r="T925" s="6">
        <v>3</v>
      </c>
      <c r="U925" s="6">
        <v>4</v>
      </c>
      <c r="V925" s="6">
        <v>2</v>
      </c>
      <c r="W925" s="6">
        <v>7</v>
      </c>
      <c r="X925" s="6">
        <v>2</v>
      </c>
      <c r="Y925" s="6">
        <v>1</v>
      </c>
      <c r="Z925" s="6">
        <v>3</v>
      </c>
      <c r="AA925" s="6">
        <v>5</v>
      </c>
      <c r="AB925" s="6">
        <v>8</v>
      </c>
      <c r="AC925" s="6">
        <v>5</v>
      </c>
      <c r="AD925" s="6">
        <v>2</v>
      </c>
      <c r="AE925" s="6">
        <v>4</v>
      </c>
      <c r="AF925" s="6">
        <v>6</v>
      </c>
      <c r="AG925" s="6">
        <v>2</v>
      </c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2</v>
      </c>
      <c r="E926" s="6">
        <v>0</v>
      </c>
      <c r="F926" s="6">
        <v>0</v>
      </c>
      <c r="G926" s="6">
        <v>1</v>
      </c>
      <c r="H926" s="6">
        <v>0</v>
      </c>
      <c r="I926" s="6">
        <v>2</v>
      </c>
      <c r="J926" s="6">
        <v>1</v>
      </c>
      <c r="K926" s="6">
        <v>4</v>
      </c>
      <c r="L926" s="6">
        <v>5</v>
      </c>
      <c r="M926" s="6">
        <v>1</v>
      </c>
      <c r="N926" s="6">
        <v>5</v>
      </c>
      <c r="O926" s="6">
        <v>2</v>
      </c>
      <c r="P926" s="6">
        <v>3</v>
      </c>
      <c r="Q926" s="6">
        <v>2</v>
      </c>
      <c r="R926" s="6">
        <v>4</v>
      </c>
      <c r="S926" s="6">
        <v>3</v>
      </c>
      <c r="T926" s="6">
        <v>3</v>
      </c>
      <c r="U926" s="6">
        <v>3</v>
      </c>
      <c r="V926" s="6">
        <v>2</v>
      </c>
      <c r="W926" s="6">
        <v>7</v>
      </c>
      <c r="X926" s="6">
        <v>2</v>
      </c>
      <c r="Y926" s="6">
        <v>0</v>
      </c>
      <c r="Z926" s="6">
        <v>2</v>
      </c>
      <c r="AA926" s="6">
        <v>3</v>
      </c>
      <c r="AB926" s="6">
        <v>7</v>
      </c>
      <c r="AC926" s="6">
        <v>4</v>
      </c>
      <c r="AD926" s="6">
        <v>2</v>
      </c>
      <c r="AE926" s="6">
        <v>3</v>
      </c>
      <c r="AF926" s="6">
        <v>3</v>
      </c>
      <c r="AG926" s="6">
        <v>2</v>
      </c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1</v>
      </c>
      <c r="H927" s="6">
        <v>0</v>
      </c>
      <c r="I927" s="6">
        <v>0</v>
      </c>
      <c r="J927" s="6">
        <v>0</v>
      </c>
      <c r="K927" s="6">
        <v>2</v>
      </c>
      <c r="L927" s="6">
        <v>1</v>
      </c>
      <c r="M927" s="6">
        <v>1</v>
      </c>
      <c r="N927" s="6">
        <v>2</v>
      </c>
      <c r="O927" s="6">
        <v>1</v>
      </c>
      <c r="P927" s="6">
        <v>0</v>
      </c>
      <c r="Q927" s="6">
        <v>0</v>
      </c>
      <c r="R927" s="6">
        <v>1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1</v>
      </c>
      <c r="Y927" s="6">
        <v>0</v>
      </c>
      <c r="Z927" s="6">
        <v>1</v>
      </c>
      <c r="AA927" s="6">
        <v>0</v>
      </c>
      <c r="AB927" s="6">
        <v>1</v>
      </c>
      <c r="AC927" s="6">
        <v>2</v>
      </c>
      <c r="AD927" s="6">
        <v>1</v>
      </c>
      <c r="AE927" s="6">
        <v>1</v>
      </c>
      <c r="AF927" s="6">
        <v>1</v>
      </c>
      <c r="AG927" s="6">
        <v>1</v>
      </c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0</v>
      </c>
      <c r="F928" s="6">
        <v>0</v>
      </c>
      <c r="G928" s="6">
        <v>0</v>
      </c>
      <c r="H928" s="6">
        <v>0</v>
      </c>
      <c r="I928" s="6">
        <v>1</v>
      </c>
      <c r="J928" s="6">
        <v>0</v>
      </c>
      <c r="K928" s="6">
        <v>1</v>
      </c>
      <c r="L928" s="6">
        <v>1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1</v>
      </c>
      <c r="S928" s="6">
        <v>1</v>
      </c>
      <c r="T928" s="6">
        <v>0</v>
      </c>
      <c r="U928" s="6">
        <v>1</v>
      </c>
      <c r="V928" s="6">
        <v>0</v>
      </c>
      <c r="W928" s="6">
        <v>2</v>
      </c>
      <c r="X928" s="6">
        <v>0</v>
      </c>
      <c r="Y928" s="6">
        <v>0</v>
      </c>
      <c r="Z928" s="6">
        <v>0</v>
      </c>
      <c r="AA928" s="6">
        <v>0</v>
      </c>
      <c r="AB928" s="6">
        <v>1</v>
      </c>
      <c r="AC928" s="6">
        <v>1</v>
      </c>
      <c r="AD928" s="6">
        <v>0</v>
      </c>
      <c r="AE928" s="6">
        <v>1</v>
      </c>
      <c r="AF928" s="6">
        <v>0</v>
      </c>
      <c r="AG928" s="6">
        <v>1</v>
      </c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1</v>
      </c>
      <c r="Q929" s="6">
        <v>0</v>
      </c>
      <c r="R929" s="6">
        <v>1</v>
      </c>
      <c r="S929" s="6">
        <v>0</v>
      </c>
      <c r="T929" s="6">
        <v>1</v>
      </c>
      <c r="U929" s="6">
        <v>0</v>
      </c>
      <c r="V929" s="6">
        <v>0</v>
      </c>
      <c r="W929" s="6">
        <v>1</v>
      </c>
      <c r="X929" s="6">
        <v>0</v>
      </c>
      <c r="Y929" s="6">
        <v>0</v>
      </c>
      <c r="Z929" s="6">
        <v>0</v>
      </c>
      <c r="AA929" s="6">
        <v>2</v>
      </c>
      <c r="AB929" s="6">
        <v>1</v>
      </c>
      <c r="AC929" s="6">
        <v>0</v>
      </c>
      <c r="AD929" s="6">
        <v>1</v>
      </c>
      <c r="AE929" s="6">
        <v>1</v>
      </c>
      <c r="AF929" s="6">
        <v>0</v>
      </c>
      <c r="AG929" s="6">
        <v>0</v>
      </c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1</v>
      </c>
      <c r="K930" s="6">
        <v>1</v>
      </c>
      <c r="L930" s="6">
        <v>1</v>
      </c>
      <c r="M930" s="6">
        <v>0</v>
      </c>
      <c r="N930" s="6">
        <v>1</v>
      </c>
      <c r="O930" s="6">
        <v>0</v>
      </c>
      <c r="P930" s="6">
        <v>1</v>
      </c>
      <c r="Q930" s="6">
        <v>2</v>
      </c>
      <c r="R930" s="6">
        <v>1</v>
      </c>
      <c r="S930" s="6">
        <v>1</v>
      </c>
      <c r="T930" s="6">
        <v>0</v>
      </c>
      <c r="U930" s="6">
        <v>1</v>
      </c>
      <c r="V930" s="6">
        <v>1</v>
      </c>
      <c r="W930" s="6">
        <v>4</v>
      </c>
      <c r="X930" s="6">
        <v>0</v>
      </c>
      <c r="Y930" s="6">
        <v>0</v>
      </c>
      <c r="Z930" s="6">
        <v>1</v>
      </c>
      <c r="AA930" s="6">
        <v>1</v>
      </c>
      <c r="AB930" s="6">
        <v>3</v>
      </c>
      <c r="AC930" s="6">
        <v>1</v>
      </c>
      <c r="AD930" s="6">
        <v>0</v>
      </c>
      <c r="AE930" s="6">
        <v>0</v>
      </c>
      <c r="AF930" s="6">
        <v>2</v>
      </c>
      <c r="AG930" s="6">
        <v>0</v>
      </c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2</v>
      </c>
      <c r="M931" s="6">
        <v>0</v>
      </c>
      <c r="N931" s="6">
        <v>2</v>
      </c>
      <c r="O931" s="6">
        <v>1</v>
      </c>
      <c r="P931" s="6">
        <v>1</v>
      </c>
      <c r="Q931" s="6">
        <v>0</v>
      </c>
      <c r="R931" s="6">
        <v>0</v>
      </c>
      <c r="S931" s="6">
        <v>1</v>
      </c>
      <c r="T931" s="6">
        <v>2</v>
      </c>
      <c r="U931" s="6">
        <v>1</v>
      </c>
      <c r="V931" s="6">
        <v>1</v>
      </c>
      <c r="W931" s="6">
        <v>0</v>
      </c>
      <c r="X931" s="6">
        <v>1</v>
      </c>
      <c r="Y931" s="6">
        <v>0</v>
      </c>
      <c r="Z931" s="6">
        <v>0</v>
      </c>
      <c r="AA931" s="6">
        <v>0</v>
      </c>
      <c r="AB931" s="6">
        <v>1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0</v>
      </c>
      <c r="F932" s="6">
        <v>1</v>
      </c>
      <c r="G932" s="6">
        <v>1</v>
      </c>
      <c r="H932" s="6">
        <v>0</v>
      </c>
      <c r="I932" s="6">
        <v>1</v>
      </c>
      <c r="J932" s="6">
        <v>0</v>
      </c>
      <c r="K932" s="6">
        <v>0</v>
      </c>
      <c r="L932" s="6">
        <v>1</v>
      </c>
      <c r="M932" s="6">
        <v>0</v>
      </c>
      <c r="N932" s="6">
        <v>0</v>
      </c>
      <c r="O932" s="6">
        <v>0</v>
      </c>
      <c r="P932" s="6">
        <v>1</v>
      </c>
      <c r="Q932" s="6">
        <v>0</v>
      </c>
      <c r="R932" s="6">
        <v>1</v>
      </c>
      <c r="S932" s="6">
        <v>2</v>
      </c>
      <c r="T932" s="6">
        <v>0</v>
      </c>
      <c r="U932" s="6">
        <v>1</v>
      </c>
      <c r="V932" s="6">
        <v>0</v>
      </c>
      <c r="W932" s="6">
        <v>0</v>
      </c>
      <c r="X932" s="6">
        <v>0</v>
      </c>
      <c r="Y932" s="6">
        <v>1</v>
      </c>
      <c r="Z932" s="6">
        <v>1</v>
      </c>
      <c r="AA932" s="6">
        <v>2</v>
      </c>
      <c r="AB932" s="6">
        <v>1</v>
      </c>
      <c r="AC932" s="6">
        <v>1</v>
      </c>
      <c r="AD932" s="6">
        <v>0</v>
      </c>
      <c r="AE932" s="6">
        <v>1</v>
      </c>
      <c r="AF932" s="6">
        <v>3</v>
      </c>
      <c r="AG932" s="6">
        <v>0</v>
      </c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1</v>
      </c>
      <c r="Q933" s="6">
        <v>0</v>
      </c>
      <c r="R933" s="6">
        <v>0</v>
      </c>
      <c r="S933" s="6">
        <v>0</v>
      </c>
      <c r="T933" s="6">
        <v>0</v>
      </c>
      <c r="U933" s="6">
        <v>1</v>
      </c>
      <c r="V933" s="6">
        <v>0</v>
      </c>
      <c r="W933" s="6">
        <v>0</v>
      </c>
      <c r="X933" s="6">
        <v>0</v>
      </c>
      <c r="Y933" s="6">
        <v>1</v>
      </c>
      <c r="Z933" s="6">
        <v>0</v>
      </c>
      <c r="AA933" s="6">
        <v>2</v>
      </c>
      <c r="AB933" s="6">
        <v>1</v>
      </c>
      <c r="AC933" s="6">
        <v>0</v>
      </c>
      <c r="AD933" s="6">
        <v>0</v>
      </c>
      <c r="AE933" s="6">
        <v>1</v>
      </c>
      <c r="AF933" s="6">
        <v>2</v>
      </c>
      <c r="AG933" s="6">
        <v>0</v>
      </c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2</v>
      </c>
      <c r="E934" s="6">
        <v>0</v>
      </c>
      <c r="F934" s="6">
        <v>1</v>
      </c>
      <c r="G934" s="6">
        <v>0</v>
      </c>
      <c r="H934" s="6">
        <v>0</v>
      </c>
      <c r="I934" s="6">
        <v>1</v>
      </c>
      <c r="J934" s="6">
        <v>0</v>
      </c>
      <c r="K934" s="6">
        <v>0</v>
      </c>
      <c r="L934" s="6">
        <v>1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1</v>
      </c>
      <c r="S934" s="6">
        <v>2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1</v>
      </c>
      <c r="AA934" s="6">
        <v>0</v>
      </c>
      <c r="AB934" s="6">
        <v>0</v>
      </c>
      <c r="AC934" s="6">
        <v>1</v>
      </c>
      <c r="AD934" s="6">
        <v>0</v>
      </c>
      <c r="AE934" s="6">
        <v>0</v>
      </c>
      <c r="AF934" s="6">
        <v>1</v>
      </c>
      <c r="AG934" s="6">
        <v>0</v>
      </c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6</v>
      </c>
      <c r="E935" s="6">
        <v>3</v>
      </c>
      <c r="F935" s="6">
        <v>5</v>
      </c>
      <c r="G935" s="6">
        <v>3</v>
      </c>
      <c r="H935" s="6">
        <v>6</v>
      </c>
      <c r="I935" s="6">
        <v>7</v>
      </c>
      <c r="J935" s="6">
        <v>3</v>
      </c>
      <c r="K935" s="6">
        <v>2</v>
      </c>
      <c r="L935" s="6">
        <v>6</v>
      </c>
      <c r="M935" s="6">
        <v>6</v>
      </c>
      <c r="N935" s="6">
        <v>7</v>
      </c>
      <c r="O935" s="6">
        <v>5</v>
      </c>
      <c r="P935" s="6">
        <v>4</v>
      </c>
      <c r="Q935" s="6">
        <v>4</v>
      </c>
      <c r="R935" s="6">
        <v>3</v>
      </c>
      <c r="S935" s="6">
        <v>5</v>
      </c>
      <c r="T935" s="6">
        <v>4</v>
      </c>
      <c r="U935" s="6">
        <v>3</v>
      </c>
      <c r="V935" s="6">
        <v>6</v>
      </c>
      <c r="W935" s="6">
        <v>6</v>
      </c>
      <c r="X935" s="6">
        <v>3</v>
      </c>
      <c r="Y935" s="6">
        <v>7</v>
      </c>
      <c r="Z935" s="6">
        <v>1</v>
      </c>
      <c r="AA935" s="6">
        <v>6</v>
      </c>
      <c r="AB935" s="6">
        <v>1</v>
      </c>
      <c r="AC935" s="6">
        <v>6</v>
      </c>
      <c r="AD935" s="6">
        <v>5</v>
      </c>
      <c r="AE935" s="6">
        <v>4</v>
      </c>
      <c r="AF935" s="6">
        <v>4</v>
      </c>
      <c r="AG935" s="6">
        <v>4</v>
      </c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3</v>
      </c>
      <c r="E936" s="6">
        <v>2</v>
      </c>
      <c r="F936" s="6">
        <v>2</v>
      </c>
      <c r="G936" s="6">
        <v>0</v>
      </c>
      <c r="H936" s="6">
        <v>2</v>
      </c>
      <c r="I936" s="6">
        <v>2</v>
      </c>
      <c r="J936" s="6">
        <v>1</v>
      </c>
      <c r="K936" s="6">
        <v>0</v>
      </c>
      <c r="L936" s="6">
        <v>1</v>
      </c>
      <c r="M936" s="6">
        <v>2</v>
      </c>
      <c r="N936" s="6">
        <v>4</v>
      </c>
      <c r="O936" s="6">
        <v>3</v>
      </c>
      <c r="P936" s="6">
        <v>1</v>
      </c>
      <c r="Q936" s="6">
        <v>1</v>
      </c>
      <c r="R936" s="6">
        <v>1</v>
      </c>
      <c r="S936" s="6">
        <v>3</v>
      </c>
      <c r="T936" s="6">
        <v>1</v>
      </c>
      <c r="U936" s="6">
        <v>1</v>
      </c>
      <c r="V936" s="6">
        <v>2</v>
      </c>
      <c r="W936" s="6">
        <v>0</v>
      </c>
      <c r="X936" s="6">
        <v>3</v>
      </c>
      <c r="Y936" s="6">
        <v>3</v>
      </c>
      <c r="Z936" s="6">
        <v>0</v>
      </c>
      <c r="AA936" s="6">
        <v>5</v>
      </c>
      <c r="AB936" s="6">
        <v>1</v>
      </c>
      <c r="AC936" s="6">
        <v>2</v>
      </c>
      <c r="AD936" s="6">
        <v>3</v>
      </c>
      <c r="AE936" s="6">
        <v>1</v>
      </c>
      <c r="AF936" s="6">
        <v>0</v>
      </c>
      <c r="AG936" s="6">
        <v>2</v>
      </c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0</v>
      </c>
      <c r="F937" s="6">
        <v>2</v>
      </c>
      <c r="G937" s="6">
        <v>0</v>
      </c>
      <c r="H937" s="6">
        <v>0</v>
      </c>
      <c r="I937" s="6">
        <v>0</v>
      </c>
      <c r="J937" s="6">
        <v>1</v>
      </c>
      <c r="K937" s="6">
        <v>0</v>
      </c>
      <c r="L937" s="6">
        <v>1</v>
      </c>
      <c r="M937" s="6">
        <v>0</v>
      </c>
      <c r="N937" s="6">
        <v>3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>
        <v>0</v>
      </c>
      <c r="U937" s="6">
        <v>0</v>
      </c>
      <c r="V937" s="6">
        <v>0</v>
      </c>
      <c r="W937" s="6">
        <v>0</v>
      </c>
      <c r="X937" s="6">
        <v>1</v>
      </c>
      <c r="Y937" s="6">
        <v>0</v>
      </c>
      <c r="Z937" s="6">
        <v>0</v>
      </c>
      <c r="AA937" s="6">
        <v>2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0</v>
      </c>
      <c r="G938" s="6">
        <v>0</v>
      </c>
      <c r="H938" s="6">
        <v>1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1</v>
      </c>
      <c r="V938" s="6">
        <v>1</v>
      </c>
      <c r="W938" s="6">
        <v>0</v>
      </c>
      <c r="X938" s="6">
        <v>0</v>
      </c>
      <c r="Y938" s="6">
        <v>1</v>
      </c>
      <c r="Z938" s="6">
        <v>0</v>
      </c>
      <c r="AA938" s="6">
        <v>1</v>
      </c>
      <c r="AB938" s="6">
        <v>0</v>
      </c>
      <c r="AC938" s="6">
        <v>1</v>
      </c>
      <c r="AD938" s="6">
        <v>3</v>
      </c>
      <c r="AE938" s="6">
        <v>1</v>
      </c>
      <c r="AF938" s="6">
        <v>0</v>
      </c>
      <c r="AG938" s="6">
        <v>1</v>
      </c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2</v>
      </c>
      <c r="J939" s="6">
        <v>0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1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1</v>
      </c>
      <c r="AD939" s="6">
        <v>0</v>
      </c>
      <c r="AE939" s="6">
        <v>0</v>
      </c>
      <c r="AF939" s="6">
        <v>0</v>
      </c>
      <c r="AG939" s="6">
        <v>0</v>
      </c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1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1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2</v>
      </c>
      <c r="F941" s="6">
        <v>0</v>
      </c>
      <c r="G941" s="6">
        <v>0</v>
      </c>
      <c r="H941" s="6">
        <v>1</v>
      </c>
      <c r="I941" s="6">
        <v>0</v>
      </c>
      <c r="J941" s="6">
        <v>0</v>
      </c>
      <c r="K941" s="6">
        <v>0</v>
      </c>
      <c r="L941" s="6">
        <v>0</v>
      </c>
      <c r="M941" s="6">
        <v>1</v>
      </c>
      <c r="N941" s="6">
        <v>1</v>
      </c>
      <c r="O941" s="6">
        <v>2</v>
      </c>
      <c r="P941" s="6">
        <v>1</v>
      </c>
      <c r="Q941" s="6">
        <v>0</v>
      </c>
      <c r="R941" s="6">
        <v>0</v>
      </c>
      <c r="S941" s="6">
        <v>1</v>
      </c>
      <c r="T941" s="6">
        <v>0</v>
      </c>
      <c r="U941" s="6">
        <v>0</v>
      </c>
      <c r="V941" s="6">
        <v>1</v>
      </c>
      <c r="W941" s="6">
        <v>0</v>
      </c>
      <c r="X941" s="6">
        <v>1</v>
      </c>
      <c r="Y941" s="6">
        <v>2</v>
      </c>
      <c r="Z941" s="6">
        <v>0</v>
      </c>
      <c r="AA941" s="6">
        <v>2</v>
      </c>
      <c r="AB941" s="6">
        <v>1</v>
      </c>
      <c r="AC941" s="6">
        <v>0</v>
      </c>
      <c r="AD941" s="6">
        <v>0</v>
      </c>
      <c r="AE941" s="6">
        <v>0</v>
      </c>
      <c r="AF941" s="6">
        <v>0</v>
      </c>
      <c r="AG941" s="6">
        <v>1</v>
      </c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1</v>
      </c>
      <c r="F942" s="6">
        <v>1</v>
      </c>
      <c r="G942" s="6">
        <v>1</v>
      </c>
      <c r="H942" s="6">
        <v>1</v>
      </c>
      <c r="I942" s="6">
        <v>0</v>
      </c>
      <c r="J942" s="6">
        <v>1</v>
      </c>
      <c r="K942" s="6">
        <v>1</v>
      </c>
      <c r="L942" s="6">
        <v>1</v>
      </c>
      <c r="M942" s="6">
        <v>0</v>
      </c>
      <c r="N942" s="6">
        <v>0</v>
      </c>
      <c r="O942" s="6">
        <v>0</v>
      </c>
      <c r="P942" s="6">
        <v>2</v>
      </c>
      <c r="Q942" s="6">
        <v>0</v>
      </c>
      <c r="R942" s="6">
        <v>0</v>
      </c>
      <c r="S942" s="6">
        <v>1</v>
      </c>
      <c r="T942" s="6">
        <v>0</v>
      </c>
      <c r="U942" s="6">
        <v>2</v>
      </c>
      <c r="V942" s="6">
        <v>0</v>
      </c>
      <c r="W942" s="6">
        <v>5</v>
      </c>
      <c r="X942" s="6">
        <v>0</v>
      </c>
      <c r="Y942" s="6">
        <v>2</v>
      </c>
      <c r="Z942" s="6">
        <v>1</v>
      </c>
      <c r="AA942" s="6">
        <v>0</v>
      </c>
      <c r="AB942" s="6">
        <v>0</v>
      </c>
      <c r="AC942" s="6">
        <v>3</v>
      </c>
      <c r="AD942" s="6">
        <v>0</v>
      </c>
      <c r="AE942" s="6">
        <v>1</v>
      </c>
      <c r="AF942" s="6">
        <v>2</v>
      </c>
      <c r="AG942" s="6">
        <v>1</v>
      </c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1</v>
      </c>
      <c r="H943" s="6">
        <v>0</v>
      </c>
      <c r="I943" s="6">
        <v>0</v>
      </c>
      <c r="J943" s="6">
        <v>0</v>
      </c>
      <c r="K943" s="6">
        <v>1</v>
      </c>
      <c r="L943" s="6">
        <v>1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1</v>
      </c>
      <c r="X943" s="6">
        <v>0</v>
      </c>
      <c r="Y943" s="6">
        <v>1</v>
      </c>
      <c r="Z943" s="6">
        <v>1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1</v>
      </c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1</v>
      </c>
      <c r="E944" s="6">
        <v>0</v>
      </c>
      <c r="F944" s="6">
        <v>0</v>
      </c>
      <c r="G944" s="6">
        <v>0</v>
      </c>
      <c r="H944" s="6">
        <v>1</v>
      </c>
      <c r="I944" s="6">
        <v>0</v>
      </c>
      <c r="J944" s="6">
        <v>1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2</v>
      </c>
      <c r="Q944" s="6">
        <v>0</v>
      </c>
      <c r="R944" s="6">
        <v>0</v>
      </c>
      <c r="S944" s="6">
        <v>1</v>
      </c>
      <c r="T944" s="6">
        <v>0</v>
      </c>
      <c r="U944" s="6">
        <v>1</v>
      </c>
      <c r="V944" s="6">
        <v>0</v>
      </c>
      <c r="W944" s="6">
        <v>4</v>
      </c>
      <c r="X944" s="6">
        <v>0</v>
      </c>
      <c r="Y944" s="6">
        <v>1</v>
      </c>
      <c r="Z944" s="6">
        <v>0</v>
      </c>
      <c r="AA944" s="6">
        <v>0</v>
      </c>
      <c r="AB944" s="6">
        <v>0</v>
      </c>
      <c r="AC944" s="6">
        <v>2</v>
      </c>
      <c r="AD944" s="6">
        <v>0</v>
      </c>
      <c r="AE944" s="6">
        <v>1</v>
      </c>
      <c r="AF944" s="6">
        <v>0</v>
      </c>
      <c r="AG944" s="6">
        <v>0</v>
      </c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1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1</v>
      </c>
      <c r="AD945" s="6">
        <v>0</v>
      </c>
      <c r="AE945" s="6">
        <v>0</v>
      </c>
      <c r="AF945" s="6">
        <v>2</v>
      </c>
      <c r="AG945" s="6">
        <v>0</v>
      </c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2</v>
      </c>
      <c r="E946" s="6">
        <v>0</v>
      </c>
      <c r="F946" s="6">
        <v>2</v>
      </c>
      <c r="G946" s="6">
        <v>2</v>
      </c>
      <c r="H946" s="6">
        <v>3</v>
      </c>
      <c r="I946" s="6">
        <v>5</v>
      </c>
      <c r="J946" s="6">
        <v>1</v>
      </c>
      <c r="K946" s="6">
        <v>1</v>
      </c>
      <c r="L946" s="6">
        <v>4</v>
      </c>
      <c r="M946" s="6">
        <v>4</v>
      </c>
      <c r="N946" s="6">
        <v>3</v>
      </c>
      <c r="O946" s="6">
        <v>2</v>
      </c>
      <c r="P946" s="6">
        <v>1</v>
      </c>
      <c r="Q946" s="6">
        <v>3</v>
      </c>
      <c r="R946" s="6">
        <v>2</v>
      </c>
      <c r="S946" s="6">
        <v>1</v>
      </c>
      <c r="T946" s="6">
        <v>3</v>
      </c>
      <c r="U946" s="6">
        <v>0</v>
      </c>
      <c r="V946" s="6">
        <v>4</v>
      </c>
      <c r="W946" s="6">
        <v>1</v>
      </c>
      <c r="X946" s="6">
        <v>0</v>
      </c>
      <c r="Y946" s="6">
        <v>2</v>
      </c>
      <c r="Z946" s="6">
        <v>0</v>
      </c>
      <c r="AA946" s="6">
        <v>1</v>
      </c>
      <c r="AB946" s="6">
        <v>0</v>
      </c>
      <c r="AC946" s="6">
        <v>1</v>
      </c>
      <c r="AD946" s="6">
        <v>2</v>
      </c>
      <c r="AE946" s="6">
        <v>2</v>
      </c>
      <c r="AF946" s="6">
        <v>2</v>
      </c>
      <c r="AG946" s="6">
        <v>1</v>
      </c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1</v>
      </c>
      <c r="H947" s="6">
        <v>1</v>
      </c>
      <c r="I947" s="6">
        <v>0</v>
      </c>
      <c r="J947" s="6">
        <v>0</v>
      </c>
      <c r="K947" s="6">
        <v>0</v>
      </c>
      <c r="L947" s="6">
        <v>1</v>
      </c>
      <c r="M947" s="6">
        <v>0</v>
      </c>
      <c r="N947" s="6">
        <v>2</v>
      </c>
      <c r="O947" s="6">
        <v>0</v>
      </c>
      <c r="P947" s="6">
        <v>0</v>
      </c>
      <c r="Q947" s="6">
        <v>0</v>
      </c>
      <c r="R947" s="6">
        <v>1</v>
      </c>
      <c r="S947" s="6">
        <v>0</v>
      </c>
      <c r="T947" s="6">
        <v>0</v>
      </c>
      <c r="U947" s="6">
        <v>0</v>
      </c>
      <c r="V947" s="6">
        <v>2</v>
      </c>
      <c r="W947" s="6">
        <v>1</v>
      </c>
      <c r="X947" s="6">
        <v>0</v>
      </c>
      <c r="Y947" s="6">
        <v>2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0</v>
      </c>
      <c r="AF947" s="6">
        <v>0</v>
      </c>
      <c r="AG947" s="6">
        <v>0</v>
      </c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0</v>
      </c>
      <c r="G948" s="6">
        <v>0</v>
      </c>
      <c r="H948" s="6">
        <v>1</v>
      </c>
      <c r="I948" s="6">
        <v>3</v>
      </c>
      <c r="J948" s="6">
        <v>0</v>
      </c>
      <c r="K948" s="6">
        <v>1</v>
      </c>
      <c r="L948" s="6">
        <v>2</v>
      </c>
      <c r="M948" s="6">
        <v>1</v>
      </c>
      <c r="N948" s="6">
        <v>0</v>
      </c>
      <c r="O948" s="6">
        <v>2</v>
      </c>
      <c r="P948" s="6">
        <v>1</v>
      </c>
      <c r="Q948" s="6">
        <v>0</v>
      </c>
      <c r="R948" s="6">
        <v>1</v>
      </c>
      <c r="S948" s="6">
        <v>1</v>
      </c>
      <c r="T948" s="6">
        <v>1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1</v>
      </c>
      <c r="AE948" s="6">
        <v>0</v>
      </c>
      <c r="AF948" s="6">
        <v>1</v>
      </c>
      <c r="AG948" s="6">
        <v>1</v>
      </c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2</v>
      </c>
      <c r="R949" s="6">
        <v>0</v>
      </c>
      <c r="S949" s="6">
        <v>0</v>
      </c>
      <c r="T949" s="6">
        <v>1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1</v>
      </c>
      <c r="AG949" s="6">
        <v>0</v>
      </c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>
        <v>0</v>
      </c>
      <c r="U950" s="6">
        <v>0</v>
      </c>
      <c r="V950" s="6">
        <v>1</v>
      </c>
      <c r="W950" s="6">
        <v>0</v>
      </c>
      <c r="X950" s="6">
        <v>0</v>
      </c>
      <c r="Y950" s="6">
        <v>0</v>
      </c>
      <c r="Z950" s="6">
        <v>0</v>
      </c>
      <c r="AA950" s="6">
        <v>1</v>
      </c>
      <c r="AB950" s="6">
        <v>0</v>
      </c>
      <c r="AC950" s="6">
        <v>1</v>
      </c>
      <c r="AD950" s="6">
        <v>0</v>
      </c>
      <c r="AE950" s="6">
        <v>0</v>
      </c>
      <c r="AF950" s="6">
        <v>0</v>
      </c>
      <c r="AG950" s="6">
        <v>0</v>
      </c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1</v>
      </c>
      <c r="G951" s="6">
        <v>1</v>
      </c>
      <c r="H951" s="6">
        <v>0</v>
      </c>
      <c r="I951" s="6">
        <v>2</v>
      </c>
      <c r="J951" s="6">
        <v>0</v>
      </c>
      <c r="K951" s="6">
        <v>0</v>
      </c>
      <c r="L951" s="6">
        <v>1</v>
      </c>
      <c r="M951" s="6">
        <v>2</v>
      </c>
      <c r="N951" s="6">
        <v>1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1</v>
      </c>
      <c r="U951" s="6">
        <v>0</v>
      </c>
      <c r="V951" s="6">
        <v>1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2</v>
      </c>
      <c r="AF951" s="6">
        <v>0</v>
      </c>
      <c r="AG951" s="6">
        <v>0</v>
      </c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4</v>
      </c>
      <c r="E952" s="6">
        <v>2</v>
      </c>
      <c r="F952" s="6">
        <v>5</v>
      </c>
      <c r="G952" s="6">
        <v>5</v>
      </c>
      <c r="H952" s="6">
        <v>3</v>
      </c>
      <c r="I952" s="6">
        <v>4</v>
      </c>
      <c r="J952" s="6">
        <v>4</v>
      </c>
      <c r="K952" s="6">
        <v>2</v>
      </c>
      <c r="L952" s="6">
        <v>3</v>
      </c>
      <c r="M952" s="6">
        <v>6</v>
      </c>
      <c r="N952" s="6">
        <v>2</v>
      </c>
      <c r="O952" s="6">
        <v>4</v>
      </c>
      <c r="P952" s="6">
        <v>3</v>
      </c>
      <c r="Q952" s="6">
        <v>4</v>
      </c>
      <c r="R952" s="6">
        <v>2</v>
      </c>
      <c r="S952" s="6">
        <v>3</v>
      </c>
      <c r="T952" s="6">
        <v>1</v>
      </c>
      <c r="U952" s="6">
        <v>4</v>
      </c>
      <c r="V952" s="6">
        <v>2</v>
      </c>
      <c r="W952" s="6">
        <v>3</v>
      </c>
      <c r="X952" s="6">
        <v>1</v>
      </c>
      <c r="Y952" s="6">
        <v>1</v>
      </c>
      <c r="Z952" s="6">
        <v>3</v>
      </c>
      <c r="AA952" s="6">
        <v>4</v>
      </c>
      <c r="AB952" s="6">
        <v>2</v>
      </c>
      <c r="AC952" s="6">
        <v>4</v>
      </c>
      <c r="AD952" s="6">
        <v>2</v>
      </c>
      <c r="AE952" s="6">
        <v>2</v>
      </c>
      <c r="AF952" s="6">
        <v>2</v>
      </c>
      <c r="AG952" s="6">
        <v>6</v>
      </c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4</v>
      </c>
      <c r="E953" s="6">
        <v>0</v>
      </c>
      <c r="F953" s="6">
        <v>4</v>
      </c>
      <c r="G953" s="6">
        <v>4</v>
      </c>
      <c r="H953" s="6">
        <v>3</v>
      </c>
      <c r="I953" s="6">
        <v>1</v>
      </c>
      <c r="J953" s="6">
        <v>3</v>
      </c>
      <c r="K953" s="6">
        <v>1</v>
      </c>
      <c r="L953" s="6">
        <v>2</v>
      </c>
      <c r="M953" s="6">
        <v>5</v>
      </c>
      <c r="N953" s="6">
        <v>0</v>
      </c>
      <c r="O953" s="6">
        <v>3</v>
      </c>
      <c r="P953" s="6">
        <v>1</v>
      </c>
      <c r="Q953" s="6">
        <v>4</v>
      </c>
      <c r="R953" s="6">
        <v>1</v>
      </c>
      <c r="S953" s="6">
        <v>3</v>
      </c>
      <c r="T953" s="6">
        <v>1</v>
      </c>
      <c r="U953" s="6">
        <v>3</v>
      </c>
      <c r="V953" s="6">
        <v>1</v>
      </c>
      <c r="W953" s="6">
        <v>2</v>
      </c>
      <c r="X953" s="6">
        <v>1</v>
      </c>
      <c r="Y953" s="6">
        <v>1</v>
      </c>
      <c r="Z953" s="6">
        <v>2</v>
      </c>
      <c r="AA953" s="6">
        <v>3</v>
      </c>
      <c r="AB953" s="6">
        <v>1</v>
      </c>
      <c r="AC953" s="6">
        <v>4</v>
      </c>
      <c r="AD953" s="6">
        <v>0</v>
      </c>
      <c r="AE953" s="6">
        <v>0</v>
      </c>
      <c r="AF953" s="6">
        <v>2</v>
      </c>
      <c r="AG953" s="6">
        <v>3</v>
      </c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>
        <v>1</v>
      </c>
      <c r="G954" s="6">
        <v>0</v>
      </c>
      <c r="H954" s="6">
        <v>1</v>
      </c>
      <c r="I954" s="6">
        <v>1</v>
      </c>
      <c r="J954" s="6">
        <v>1</v>
      </c>
      <c r="K954" s="6">
        <v>1</v>
      </c>
      <c r="L954" s="6">
        <v>1</v>
      </c>
      <c r="M954" s="6">
        <v>2</v>
      </c>
      <c r="N954" s="6">
        <v>0</v>
      </c>
      <c r="O954" s="6">
        <v>0</v>
      </c>
      <c r="P954" s="6">
        <v>0</v>
      </c>
      <c r="Q954" s="6">
        <v>3</v>
      </c>
      <c r="R954" s="6">
        <v>0</v>
      </c>
      <c r="S954" s="6">
        <v>3</v>
      </c>
      <c r="T954" s="6">
        <v>0</v>
      </c>
      <c r="U954" s="6">
        <v>0</v>
      </c>
      <c r="V954" s="6">
        <v>0</v>
      </c>
      <c r="W954" s="6">
        <v>0</v>
      </c>
      <c r="X954" s="6">
        <v>1</v>
      </c>
      <c r="Y954" s="6">
        <v>1</v>
      </c>
      <c r="Z954" s="6">
        <v>1</v>
      </c>
      <c r="AA954" s="6">
        <v>1</v>
      </c>
      <c r="AB954" s="6">
        <v>0</v>
      </c>
      <c r="AC954" s="6">
        <v>1</v>
      </c>
      <c r="AD954" s="6">
        <v>0</v>
      </c>
      <c r="AE954" s="6">
        <v>0</v>
      </c>
      <c r="AF954" s="6">
        <v>2</v>
      </c>
      <c r="AG954" s="6">
        <v>0</v>
      </c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2</v>
      </c>
      <c r="G955" s="6">
        <v>1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1</v>
      </c>
      <c r="N955" s="6">
        <v>0</v>
      </c>
      <c r="O955" s="6">
        <v>1</v>
      </c>
      <c r="P955" s="6">
        <v>0</v>
      </c>
      <c r="Q955" s="6">
        <v>0</v>
      </c>
      <c r="R955" s="6">
        <v>1</v>
      </c>
      <c r="S955" s="6">
        <v>0</v>
      </c>
      <c r="T955" s="6">
        <v>0</v>
      </c>
      <c r="U955" s="6">
        <v>2</v>
      </c>
      <c r="V955" s="6">
        <v>1</v>
      </c>
      <c r="W955" s="6">
        <v>0</v>
      </c>
      <c r="X955" s="6">
        <v>0</v>
      </c>
      <c r="Y955" s="6">
        <v>0</v>
      </c>
      <c r="Z955" s="6">
        <v>1</v>
      </c>
      <c r="AA955" s="6">
        <v>0</v>
      </c>
      <c r="AB955" s="6">
        <v>1</v>
      </c>
      <c r="AC955" s="6">
        <v>0</v>
      </c>
      <c r="AD955" s="6">
        <v>0</v>
      </c>
      <c r="AE955" s="6">
        <v>0</v>
      </c>
      <c r="AF955" s="6">
        <v>0</v>
      </c>
      <c r="AG955" s="6">
        <v>1</v>
      </c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2</v>
      </c>
      <c r="E956" s="6">
        <v>0</v>
      </c>
      <c r="F956" s="6">
        <v>0</v>
      </c>
      <c r="G956" s="6">
        <v>1</v>
      </c>
      <c r="H956" s="6">
        <v>2</v>
      </c>
      <c r="I956" s="6">
        <v>0</v>
      </c>
      <c r="J956" s="6">
        <v>1</v>
      </c>
      <c r="K956" s="6">
        <v>0</v>
      </c>
      <c r="L956" s="6">
        <v>1</v>
      </c>
      <c r="M956" s="6">
        <v>1</v>
      </c>
      <c r="N956" s="6">
        <v>0</v>
      </c>
      <c r="O956" s="6">
        <v>2</v>
      </c>
      <c r="P956" s="6">
        <v>1</v>
      </c>
      <c r="Q956" s="6">
        <v>1</v>
      </c>
      <c r="R956" s="6">
        <v>0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1</v>
      </c>
      <c r="AD956" s="6">
        <v>0</v>
      </c>
      <c r="AE956" s="6">
        <v>0</v>
      </c>
      <c r="AF956" s="6">
        <v>0</v>
      </c>
      <c r="AG956" s="6">
        <v>1</v>
      </c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2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1</v>
      </c>
      <c r="U957" s="6">
        <v>0</v>
      </c>
      <c r="V957" s="6">
        <v>0</v>
      </c>
      <c r="W957" s="6">
        <v>1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2</v>
      </c>
      <c r="AD957" s="6">
        <v>0</v>
      </c>
      <c r="AE957" s="6">
        <v>0</v>
      </c>
      <c r="AF957" s="6">
        <v>0</v>
      </c>
      <c r="AG957" s="6">
        <v>0</v>
      </c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0</v>
      </c>
      <c r="F958" s="6">
        <v>1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1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</v>
      </c>
      <c r="X958" s="6">
        <v>0</v>
      </c>
      <c r="Y958" s="6">
        <v>0</v>
      </c>
      <c r="Z958" s="6">
        <v>0</v>
      </c>
      <c r="AA958" s="6">
        <v>2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1</v>
      </c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1</v>
      </c>
      <c r="G959" s="6">
        <v>1</v>
      </c>
      <c r="H959" s="6">
        <v>0</v>
      </c>
      <c r="I959" s="6">
        <v>3</v>
      </c>
      <c r="J959" s="6">
        <v>1</v>
      </c>
      <c r="K959" s="6">
        <v>1</v>
      </c>
      <c r="L959" s="6">
        <v>1</v>
      </c>
      <c r="M959" s="6">
        <v>1</v>
      </c>
      <c r="N959" s="6">
        <v>2</v>
      </c>
      <c r="O959" s="6">
        <v>1</v>
      </c>
      <c r="P959" s="6">
        <v>2</v>
      </c>
      <c r="Q959" s="6">
        <v>0</v>
      </c>
      <c r="R959" s="6">
        <v>1</v>
      </c>
      <c r="S959" s="6">
        <v>0</v>
      </c>
      <c r="T959" s="6">
        <v>0</v>
      </c>
      <c r="U959" s="6">
        <v>1</v>
      </c>
      <c r="V959" s="6">
        <v>1</v>
      </c>
      <c r="W959" s="6">
        <v>1</v>
      </c>
      <c r="X959" s="6">
        <v>0</v>
      </c>
      <c r="Y959" s="6">
        <v>0</v>
      </c>
      <c r="Z959" s="6">
        <v>1</v>
      </c>
      <c r="AA959" s="6">
        <v>1</v>
      </c>
      <c r="AB959" s="6">
        <v>1</v>
      </c>
      <c r="AC959" s="6">
        <v>0</v>
      </c>
      <c r="AD959" s="6">
        <v>2</v>
      </c>
      <c r="AE959" s="6">
        <v>2</v>
      </c>
      <c r="AF959" s="6">
        <v>0</v>
      </c>
      <c r="AG959" s="6">
        <v>3</v>
      </c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1</v>
      </c>
      <c r="F960" s="6">
        <v>0</v>
      </c>
      <c r="G960" s="6">
        <v>1</v>
      </c>
      <c r="H960" s="6">
        <v>0</v>
      </c>
      <c r="I960" s="6">
        <v>2</v>
      </c>
      <c r="J960" s="6">
        <v>1</v>
      </c>
      <c r="K960" s="6">
        <v>0</v>
      </c>
      <c r="L960" s="6">
        <v>1</v>
      </c>
      <c r="M960" s="6">
        <v>1</v>
      </c>
      <c r="N960" s="6">
        <v>2</v>
      </c>
      <c r="O960" s="6">
        <v>1</v>
      </c>
      <c r="P960" s="6">
        <v>2</v>
      </c>
      <c r="Q960" s="6">
        <v>0</v>
      </c>
      <c r="R960" s="6">
        <v>1</v>
      </c>
      <c r="S960" s="6">
        <v>0</v>
      </c>
      <c r="T960" s="6">
        <v>0</v>
      </c>
      <c r="U960" s="6">
        <v>1</v>
      </c>
      <c r="V960" s="6">
        <v>1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2</v>
      </c>
      <c r="AF960" s="6">
        <v>0</v>
      </c>
      <c r="AG960" s="6">
        <v>3</v>
      </c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1</v>
      </c>
      <c r="F961" s="6">
        <v>1</v>
      </c>
      <c r="G961" s="6">
        <v>0</v>
      </c>
      <c r="H961" s="6">
        <v>0</v>
      </c>
      <c r="I961" s="6">
        <v>1</v>
      </c>
      <c r="J961" s="6">
        <v>0</v>
      </c>
      <c r="K961" s="6">
        <v>1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1</v>
      </c>
      <c r="X961" s="6">
        <v>0</v>
      </c>
      <c r="Y961" s="6">
        <v>0</v>
      </c>
      <c r="Z961" s="6">
        <v>1</v>
      </c>
      <c r="AA961" s="6">
        <v>1</v>
      </c>
      <c r="AB961" s="6">
        <v>1</v>
      </c>
      <c r="AC961" s="6">
        <v>0</v>
      </c>
      <c r="AD961" s="6">
        <v>2</v>
      </c>
      <c r="AE961" s="6">
        <v>0</v>
      </c>
      <c r="AF961" s="6">
        <v>0</v>
      </c>
      <c r="AG961" s="6">
        <v>0</v>
      </c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</v>
      </c>
      <c r="E962" s="6">
        <v>4</v>
      </c>
      <c r="F962" s="6">
        <v>3</v>
      </c>
      <c r="G962" s="6">
        <v>4</v>
      </c>
      <c r="H962" s="6">
        <v>5</v>
      </c>
      <c r="I962" s="6">
        <v>4</v>
      </c>
      <c r="J962" s="6">
        <v>3</v>
      </c>
      <c r="K962" s="6">
        <v>3</v>
      </c>
      <c r="L962" s="6">
        <v>3</v>
      </c>
      <c r="M962" s="6">
        <v>4</v>
      </c>
      <c r="N962" s="6">
        <v>5</v>
      </c>
      <c r="O962" s="6">
        <v>2</v>
      </c>
      <c r="P962" s="6">
        <v>3</v>
      </c>
      <c r="Q962" s="6">
        <v>3</v>
      </c>
      <c r="R962" s="6">
        <v>3</v>
      </c>
      <c r="S962" s="6">
        <v>1</v>
      </c>
      <c r="T962" s="6">
        <v>2</v>
      </c>
      <c r="U962" s="6">
        <v>4</v>
      </c>
      <c r="V962" s="6">
        <v>1</v>
      </c>
      <c r="W962" s="6">
        <v>1</v>
      </c>
      <c r="X962" s="6">
        <v>3</v>
      </c>
      <c r="Y962" s="6">
        <v>1</v>
      </c>
      <c r="Z962" s="6">
        <v>5</v>
      </c>
      <c r="AA962" s="6">
        <v>3</v>
      </c>
      <c r="AB962" s="6">
        <v>3</v>
      </c>
      <c r="AC962" s="6">
        <v>5</v>
      </c>
      <c r="AD962" s="6">
        <v>5</v>
      </c>
      <c r="AE962" s="6">
        <v>3</v>
      </c>
      <c r="AF962" s="6">
        <v>1</v>
      </c>
      <c r="AG962" s="6">
        <v>1</v>
      </c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</v>
      </c>
      <c r="E963" s="6">
        <v>1</v>
      </c>
      <c r="F963" s="6">
        <v>1</v>
      </c>
      <c r="G963" s="6">
        <v>2</v>
      </c>
      <c r="H963" s="6">
        <v>3</v>
      </c>
      <c r="I963" s="6">
        <v>1</v>
      </c>
      <c r="J963" s="6">
        <v>2</v>
      </c>
      <c r="K963" s="6">
        <v>0</v>
      </c>
      <c r="L963" s="6">
        <v>2</v>
      </c>
      <c r="M963" s="6">
        <v>1</v>
      </c>
      <c r="N963" s="6">
        <v>3</v>
      </c>
      <c r="O963" s="6">
        <v>0</v>
      </c>
      <c r="P963" s="6">
        <v>0</v>
      </c>
      <c r="Q963" s="6">
        <v>2</v>
      </c>
      <c r="R963" s="6">
        <v>2</v>
      </c>
      <c r="S963" s="6">
        <v>1</v>
      </c>
      <c r="T963" s="6">
        <v>0</v>
      </c>
      <c r="U963" s="6">
        <v>2</v>
      </c>
      <c r="V963" s="6">
        <v>0</v>
      </c>
      <c r="W963" s="6">
        <v>0</v>
      </c>
      <c r="X963" s="6">
        <v>1</v>
      </c>
      <c r="Y963" s="6">
        <v>0</v>
      </c>
      <c r="Z963" s="6">
        <v>2</v>
      </c>
      <c r="AA963" s="6">
        <v>1</v>
      </c>
      <c r="AB963" s="6">
        <v>3</v>
      </c>
      <c r="AC963" s="6">
        <v>1</v>
      </c>
      <c r="AD963" s="6">
        <v>2</v>
      </c>
      <c r="AE963" s="6">
        <v>1</v>
      </c>
      <c r="AF963" s="6">
        <v>0</v>
      </c>
      <c r="AG963" s="6">
        <v>0</v>
      </c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1</v>
      </c>
      <c r="I964" s="6">
        <v>0</v>
      </c>
      <c r="J964" s="6">
        <v>0</v>
      </c>
      <c r="K964" s="6">
        <v>0</v>
      </c>
      <c r="L964" s="6">
        <v>1</v>
      </c>
      <c r="M964" s="6">
        <v>0</v>
      </c>
      <c r="N964" s="6">
        <v>1</v>
      </c>
      <c r="O964" s="6">
        <v>0</v>
      </c>
      <c r="P964" s="6">
        <v>0</v>
      </c>
      <c r="Q964" s="6">
        <v>0</v>
      </c>
      <c r="R964" s="6">
        <v>1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1</v>
      </c>
      <c r="AA964" s="6">
        <v>0</v>
      </c>
      <c r="AB964" s="6">
        <v>0</v>
      </c>
      <c r="AC964" s="6">
        <v>0</v>
      </c>
      <c r="AD964" s="6">
        <v>1</v>
      </c>
      <c r="AE964" s="6">
        <v>0</v>
      </c>
      <c r="AF964" s="6">
        <v>0</v>
      </c>
      <c r="AG964" s="6">
        <v>0</v>
      </c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0</v>
      </c>
      <c r="G965" s="6">
        <v>2</v>
      </c>
      <c r="H965" s="6">
        <v>2</v>
      </c>
      <c r="I965" s="6">
        <v>1</v>
      </c>
      <c r="J965" s="6">
        <v>1</v>
      </c>
      <c r="K965" s="6">
        <v>0</v>
      </c>
      <c r="L965" s="6">
        <v>0</v>
      </c>
      <c r="M965" s="6">
        <v>1</v>
      </c>
      <c r="N965" s="6">
        <v>1</v>
      </c>
      <c r="O965" s="6">
        <v>0</v>
      </c>
      <c r="P965" s="6">
        <v>0</v>
      </c>
      <c r="Q965" s="6">
        <v>1</v>
      </c>
      <c r="R965" s="6">
        <v>0</v>
      </c>
      <c r="S965" s="6">
        <v>1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1</v>
      </c>
      <c r="AC965" s="6">
        <v>1</v>
      </c>
      <c r="AD965" s="6">
        <v>0</v>
      </c>
      <c r="AE965" s="6">
        <v>0</v>
      </c>
      <c r="AF965" s="6">
        <v>0</v>
      </c>
      <c r="AG965" s="6">
        <v>0</v>
      </c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0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1</v>
      </c>
      <c r="M966" s="6">
        <v>0</v>
      </c>
      <c r="N966" s="6">
        <v>0</v>
      </c>
      <c r="O966" s="6">
        <v>0</v>
      </c>
      <c r="P966" s="6">
        <v>0</v>
      </c>
      <c r="Q966" s="6">
        <v>1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1</v>
      </c>
      <c r="Y966" s="6">
        <v>0</v>
      </c>
      <c r="Z966" s="6">
        <v>1</v>
      </c>
      <c r="AA966" s="6">
        <v>1</v>
      </c>
      <c r="AB966" s="6">
        <v>0</v>
      </c>
      <c r="AC966" s="6">
        <v>0</v>
      </c>
      <c r="AD966" s="6">
        <v>1</v>
      </c>
      <c r="AE966" s="6">
        <v>0</v>
      </c>
      <c r="AF966" s="6">
        <v>0</v>
      </c>
      <c r="AG966" s="6">
        <v>0</v>
      </c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1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0</v>
      </c>
      <c r="Q967" s="6">
        <v>0</v>
      </c>
      <c r="R967" s="6">
        <v>1</v>
      </c>
      <c r="S967" s="6">
        <v>0</v>
      </c>
      <c r="T967" s="6">
        <v>0</v>
      </c>
      <c r="U967" s="6">
        <v>1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2</v>
      </c>
      <c r="AC967" s="6">
        <v>0</v>
      </c>
      <c r="AD967" s="6">
        <v>0</v>
      </c>
      <c r="AE967" s="6">
        <v>1</v>
      </c>
      <c r="AF967" s="6">
        <v>0</v>
      </c>
      <c r="AG967" s="6">
        <v>0</v>
      </c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1</v>
      </c>
      <c r="E968" s="6">
        <v>1</v>
      </c>
      <c r="F968" s="6">
        <v>2</v>
      </c>
      <c r="G968" s="6">
        <v>1</v>
      </c>
      <c r="H968" s="6">
        <v>0</v>
      </c>
      <c r="I968" s="6">
        <v>2</v>
      </c>
      <c r="J968" s="6">
        <v>0</v>
      </c>
      <c r="K968" s="6">
        <v>0</v>
      </c>
      <c r="L968" s="6">
        <v>1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0</v>
      </c>
      <c r="T968" s="6">
        <v>2</v>
      </c>
      <c r="U968" s="6">
        <v>1</v>
      </c>
      <c r="V968" s="6">
        <v>0</v>
      </c>
      <c r="W968" s="6">
        <v>1</v>
      </c>
      <c r="X968" s="6">
        <v>2</v>
      </c>
      <c r="Y968" s="6">
        <v>1</v>
      </c>
      <c r="Z968" s="6">
        <v>1</v>
      </c>
      <c r="AA968" s="6">
        <v>2</v>
      </c>
      <c r="AB968" s="6">
        <v>0</v>
      </c>
      <c r="AC968" s="6">
        <v>2</v>
      </c>
      <c r="AD968" s="6">
        <v>2</v>
      </c>
      <c r="AE968" s="6">
        <v>2</v>
      </c>
      <c r="AF968" s="6">
        <v>1</v>
      </c>
      <c r="AG968" s="6">
        <v>1</v>
      </c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1</v>
      </c>
      <c r="H969" s="6">
        <v>0</v>
      </c>
      <c r="I969" s="6">
        <v>0</v>
      </c>
      <c r="J969" s="6">
        <v>0</v>
      </c>
      <c r="K969" s="6">
        <v>0</v>
      </c>
      <c r="L969" s="6">
        <v>1</v>
      </c>
      <c r="M969" s="6">
        <v>0</v>
      </c>
      <c r="N969" s="6">
        <v>0</v>
      </c>
      <c r="O969" s="6">
        <v>0</v>
      </c>
      <c r="P969" s="6">
        <v>1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1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1</v>
      </c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1</v>
      </c>
      <c r="AD970" s="6">
        <v>0</v>
      </c>
      <c r="AE970" s="6">
        <v>1</v>
      </c>
      <c r="AF970" s="6">
        <v>0</v>
      </c>
      <c r="AG970" s="6">
        <v>0</v>
      </c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1</v>
      </c>
      <c r="E971" s="6">
        <v>0</v>
      </c>
      <c r="F971" s="6">
        <v>0</v>
      </c>
      <c r="G971" s="6">
        <v>0</v>
      </c>
      <c r="H971" s="6">
        <v>0</v>
      </c>
      <c r="I971" s="6">
        <v>2</v>
      </c>
      <c r="J971" s="6">
        <v>0</v>
      </c>
      <c r="K971" s="6">
        <v>0</v>
      </c>
      <c r="L971" s="6">
        <v>0</v>
      </c>
      <c r="M971" s="6">
        <v>0</v>
      </c>
      <c r="N971" s="6">
        <v>1</v>
      </c>
      <c r="O971" s="6">
        <v>0</v>
      </c>
      <c r="P971" s="6">
        <v>1</v>
      </c>
      <c r="Q971" s="6">
        <v>1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1</v>
      </c>
      <c r="Z971" s="6">
        <v>1</v>
      </c>
      <c r="AA971" s="6">
        <v>1</v>
      </c>
      <c r="AB971" s="6">
        <v>0</v>
      </c>
      <c r="AC971" s="6">
        <v>1</v>
      </c>
      <c r="AD971" s="6">
        <v>1</v>
      </c>
      <c r="AE971" s="6">
        <v>0</v>
      </c>
      <c r="AF971" s="6">
        <v>1</v>
      </c>
      <c r="AG971" s="6">
        <v>0</v>
      </c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1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1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0</v>
      </c>
      <c r="Z972" s="6">
        <v>0</v>
      </c>
      <c r="AA972" s="6">
        <v>1</v>
      </c>
      <c r="AB972" s="6">
        <v>0</v>
      </c>
      <c r="AC972" s="6">
        <v>0</v>
      </c>
      <c r="AD972" s="6">
        <v>1</v>
      </c>
      <c r="AE972" s="6">
        <v>1</v>
      </c>
      <c r="AF972" s="6">
        <v>0</v>
      </c>
      <c r="AG972" s="6">
        <v>0</v>
      </c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0</v>
      </c>
      <c r="G973" s="6">
        <v>1</v>
      </c>
      <c r="H973" s="6">
        <v>2</v>
      </c>
      <c r="I973" s="6">
        <v>1</v>
      </c>
      <c r="J973" s="6">
        <v>1</v>
      </c>
      <c r="K973" s="6">
        <v>3</v>
      </c>
      <c r="L973" s="6">
        <v>0</v>
      </c>
      <c r="M973" s="6">
        <v>2</v>
      </c>
      <c r="N973" s="6">
        <v>1</v>
      </c>
      <c r="O973" s="6">
        <v>1</v>
      </c>
      <c r="P973" s="6">
        <v>1</v>
      </c>
      <c r="Q973" s="6">
        <v>0</v>
      </c>
      <c r="R973" s="6">
        <v>1</v>
      </c>
      <c r="S973" s="6">
        <v>0</v>
      </c>
      <c r="T973" s="6">
        <v>0</v>
      </c>
      <c r="U973" s="6">
        <v>1</v>
      </c>
      <c r="V973" s="6">
        <v>1</v>
      </c>
      <c r="W973" s="6">
        <v>0</v>
      </c>
      <c r="X973" s="6">
        <v>0</v>
      </c>
      <c r="Y973" s="6">
        <v>0</v>
      </c>
      <c r="Z973" s="6">
        <v>2</v>
      </c>
      <c r="AA973" s="6">
        <v>0</v>
      </c>
      <c r="AB973" s="6">
        <v>0</v>
      </c>
      <c r="AC973" s="6">
        <v>2</v>
      </c>
      <c r="AD973" s="6">
        <v>1</v>
      </c>
      <c r="AE973" s="6">
        <v>0</v>
      </c>
      <c r="AF973" s="6">
        <v>0</v>
      </c>
      <c r="AG973" s="6">
        <v>0</v>
      </c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1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1</v>
      </c>
      <c r="N974" s="6">
        <v>0</v>
      </c>
      <c r="O974" s="6">
        <v>1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1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1</v>
      </c>
      <c r="I975" s="6">
        <v>1</v>
      </c>
      <c r="J975" s="6">
        <v>1</v>
      </c>
      <c r="K975" s="6">
        <v>2</v>
      </c>
      <c r="L975" s="6">
        <v>0</v>
      </c>
      <c r="M975" s="6">
        <v>0</v>
      </c>
      <c r="N975" s="6">
        <v>1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1</v>
      </c>
      <c r="V975" s="6">
        <v>0</v>
      </c>
      <c r="W975" s="6">
        <v>0</v>
      </c>
      <c r="X975" s="6">
        <v>0</v>
      </c>
      <c r="Y975" s="6">
        <v>0</v>
      </c>
      <c r="Z975" s="6">
        <v>1</v>
      </c>
      <c r="AA975" s="6">
        <v>0</v>
      </c>
      <c r="AB975" s="6">
        <v>0</v>
      </c>
      <c r="AC975" s="6">
        <v>1</v>
      </c>
      <c r="AD975" s="6">
        <v>0</v>
      </c>
      <c r="AE975" s="6">
        <v>0</v>
      </c>
      <c r="AF975" s="6">
        <v>0</v>
      </c>
      <c r="AG975" s="6">
        <v>0</v>
      </c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1</v>
      </c>
      <c r="L976" s="6">
        <v>0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1</v>
      </c>
      <c r="AA976" s="6">
        <v>0</v>
      </c>
      <c r="AB976" s="6">
        <v>0</v>
      </c>
      <c r="AC976" s="6">
        <v>1</v>
      </c>
      <c r="AD976" s="6">
        <v>1</v>
      </c>
      <c r="AE976" s="6">
        <v>0</v>
      </c>
      <c r="AF976" s="6">
        <v>0</v>
      </c>
      <c r="AG976" s="6">
        <v>0</v>
      </c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3</v>
      </c>
      <c r="E977" s="6">
        <v>3</v>
      </c>
      <c r="F977" s="6">
        <v>7</v>
      </c>
      <c r="G977" s="6">
        <v>4</v>
      </c>
      <c r="H977" s="6">
        <v>6</v>
      </c>
      <c r="I977" s="6">
        <v>3</v>
      </c>
      <c r="J977" s="6">
        <v>8</v>
      </c>
      <c r="K977" s="6">
        <v>7</v>
      </c>
      <c r="L977" s="6">
        <v>4</v>
      </c>
      <c r="M977" s="6">
        <v>2</v>
      </c>
      <c r="N977" s="6">
        <v>2</v>
      </c>
      <c r="O977" s="6">
        <v>3</v>
      </c>
      <c r="P977" s="6">
        <v>7</v>
      </c>
      <c r="Q977" s="6">
        <v>2</v>
      </c>
      <c r="R977" s="6">
        <v>3</v>
      </c>
      <c r="S977" s="6">
        <v>7</v>
      </c>
      <c r="T977" s="6">
        <v>7</v>
      </c>
      <c r="U977" s="6">
        <v>5</v>
      </c>
      <c r="V977" s="6">
        <v>1</v>
      </c>
      <c r="W977" s="6">
        <v>4</v>
      </c>
      <c r="X977" s="6">
        <v>6</v>
      </c>
      <c r="Y977" s="6">
        <v>3</v>
      </c>
      <c r="Z977" s="6">
        <v>8</v>
      </c>
      <c r="AA977" s="6">
        <v>3</v>
      </c>
      <c r="AB977" s="6">
        <v>4</v>
      </c>
      <c r="AC977" s="6">
        <v>4</v>
      </c>
      <c r="AD977" s="6">
        <v>0</v>
      </c>
      <c r="AE977" s="6">
        <v>5</v>
      </c>
      <c r="AF977" s="6">
        <v>4</v>
      </c>
      <c r="AG977" s="6">
        <v>4</v>
      </c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2</v>
      </c>
      <c r="E978" s="6">
        <v>1</v>
      </c>
      <c r="F978" s="6">
        <v>5</v>
      </c>
      <c r="G978" s="6">
        <v>2</v>
      </c>
      <c r="H978" s="6">
        <v>4</v>
      </c>
      <c r="I978" s="6">
        <v>3</v>
      </c>
      <c r="J978" s="6">
        <v>5</v>
      </c>
      <c r="K978" s="6">
        <v>4</v>
      </c>
      <c r="L978" s="6">
        <v>3</v>
      </c>
      <c r="M978" s="6">
        <v>2</v>
      </c>
      <c r="N978" s="6">
        <v>1</v>
      </c>
      <c r="O978" s="6">
        <v>1</v>
      </c>
      <c r="P978" s="6">
        <v>2</v>
      </c>
      <c r="Q978" s="6">
        <v>1</v>
      </c>
      <c r="R978" s="6">
        <v>3</v>
      </c>
      <c r="S978" s="6">
        <v>5</v>
      </c>
      <c r="T978" s="6">
        <v>5</v>
      </c>
      <c r="U978" s="6">
        <v>4</v>
      </c>
      <c r="V978" s="6">
        <v>0</v>
      </c>
      <c r="W978" s="6">
        <v>1</v>
      </c>
      <c r="X978" s="6">
        <v>6</v>
      </c>
      <c r="Y978" s="6">
        <v>3</v>
      </c>
      <c r="Z978" s="6">
        <v>4</v>
      </c>
      <c r="AA978" s="6">
        <v>1</v>
      </c>
      <c r="AB978" s="6">
        <v>0</v>
      </c>
      <c r="AC978" s="6">
        <v>2</v>
      </c>
      <c r="AD978" s="6">
        <v>0</v>
      </c>
      <c r="AE978" s="6">
        <v>4</v>
      </c>
      <c r="AF978" s="6">
        <v>2</v>
      </c>
      <c r="AG978" s="6">
        <v>3</v>
      </c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1</v>
      </c>
      <c r="E979" s="6">
        <v>1</v>
      </c>
      <c r="F979" s="6">
        <v>2</v>
      </c>
      <c r="G979" s="6">
        <v>2</v>
      </c>
      <c r="H979" s="6">
        <v>2</v>
      </c>
      <c r="I979" s="6">
        <v>1</v>
      </c>
      <c r="J979" s="6">
        <v>3</v>
      </c>
      <c r="K979" s="6">
        <v>4</v>
      </c>
      <c r="L979" s="6">
        <v>2</v>
      </c>
      <c r="M979" s="6">
        <v>1</v>
      </c>
      <c r="N979" s="6">
        <v>1</v>
      </c>
      <c r="O979" s="6">
        <v>1</v>
      </c>
      <c r="P979" s="6">
        <v>2</v>
      </c>
      <c r="Q979" s="6">
        <v>0</v>
      </c>
      <c r="R979" s="6">
        <v>1</v>
      </c>
      <c r="S979" s="6">
        <v>4</v>
      </c>
      <c r="T979" s="6">
        <v>2</v>
      </c>
      <c r="U979" s="6">
        <v>2</v>
      </c>
      <c r="V979" s="6">
        <v>0</v>
      </c>
      <c r="W979" s="6">
        <v>1</v>
      </c>
      <c r="X979" s="6">
        <v>3</v>
      </c>
      <c r="Y979" s="6">
        <v>0</v>
      </c>
      <c r="Z979" s="6">
        <v>2</v>
      </c>
      <c r="AA979" s="6">
        <v>0</v>
      </c>
      <c r="AB979" s="6">
        <v>0</v>
      </c>
      <c r="AC979" s="6">
        <v>2</v>
      </c>
      <c r="AD979" s="6">
        <v>0</v>
      </c>
      <c r="AE979" s="6">
        <v>3</v>
      </c>
      <c r="AF979" s="6">
        <v>1</v>
      </c>
      <c r="AG979" s="6">
        <v>0</v>
      </c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0</v>
      </c>
      <c r="F980" s="6">
        <v>3</v>
      </c>
      <c r="G980" s="6">
        <v>0</v>
      </c>
      <c r="H980" s="6">
        <v>1</v>
      </c>
      <c r="I980" s="6">
        <v>1</v>
      </c>
      <c r="J980" s="6">
        <v>0</v>
      </c>
      <c r="K980" s="6">
        <v>0</v>
      </c>
      <c r="L980" s="6">
        <v>0</v>
      </c>
      <c r="M980" s="6">
        <v>1</v>
      </c>
      <c r="N980" s="6">
        <v>0</v>
      </c>
      <c r="O980" s="6">
        <v>0</v>
      </c>
      <c r="P980" s="6">
        <v>0</v>
      </c>
      <c r="Q980" s="6">
        <v>1</v>
      </c>
      <c r="R980" s="6">
        <v>2</v>
      </c>
      <c r="S980" s="6">
        <v>0</v>
      </c>
      <c r="T980" s="6">
        <v>1</v>
      </c>
      <c r="U980" s="6">
        <v>0</v>
      </c>
      <c r="V980" s="6">
        <v>0</v>
      </c>
      <c r="W980" s="6">
        <v>0</v>
      </c>
      <c r="X980" s="6">
        <v>1</v>
      </c>
      <c r="Y980" s="6">
        <v>1</v>
      </c>
      <c r="Z980" s="6">
        <v>1</v>
      </c>
      <c r="AA980" s="6">
        <v>1</v>
      </c>
      <c r="AB980" s="6">
        <v>0</v>
      </c>
      <c r="AC980" s="6">
        <v>0</v>
      </c>
      <c r="AD980" s="6">
        <v>0</v>
      </c>
      <c r="AE980" s="6">
        <v>1</v>
      </c>
      <c r="AF980" s="6">
        <v>1</v>
      </c>
      <c r="AG980" s="6">
        <v>3</v>
      </c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0</v>
      </c>
      <c r="F981" s="6">
        <v>0</v>
      </c>
      <c r="G981" s="6">
        <v>0</v>
      </c>
      <c r="H981" s="6">
        <v>1</v>
      </c>
      <c r="I981" s="6">
        <v>1</v>
      </c>
      <c r="J981" s="6">
        <v>2</v>
      </c>
      <c r="K981" s="6">
        <v>0</v>
      </c>
      <c r="L981" s="6">
        <v>1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1</v>
      </c>
      <c r="T981" s="6">
        <v>2</v>
      </c>
      <c r="U981" s="6">
        <v>2</v>
      </c>
      <c r="V981" s="6">
        <v>0</v>
      </c>
      <c r="W981" s="6">
        <v>0</v>
      </c>
      <c r="X981" s="6">
        <v>2</v>
      </c>
      <c r="Y981" s="6">
        <v>2</v>
      </c>
      <c r="Z981" s="6">
        <v>1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</v>
      </c>
      <c r="E982" s="6">
        <v>2</v>
      </c>
      <c r="F982" s="6">
        <v>2</v>
      </c>
      <c r="G982" s="6">
        <v>2</v>
      </c>
      <c r="H982" s="6">
        <v>2</v>
      </c>
      <c r="I982" s="6">
        <v>0</v>
      </c>
      <c r="J982" s="6">
        <v>3</v>
      </c>
      <c r="K982" s="6">
        <v>3</v>
      </c>
      <c r="L982" s="6">
        <v>1</v>
      </c>
      <c r="M982" s="6">
        <v>0</v>
      </c>
      <c r="N982" s="6">
        <v>1</v>
      </c>
      <c r="O982" s="6">
        <v>2</v>
      </c>
      <c r="P982" s="6">
        <v>5</v>
      </c>
      <c r="Q982" s="6">
        <v>1</v>
      </c>
      <c r="R982" s="6">
        <v>0</v>
      </c>
      <c r="S982" s="6">
        <v>2</v>
      </c>
      <c r="T982" s="6">
        <v>2</v>
      </c>
      <c r="U982" s="6">
        <v>1</v>
      </c>
      <c r="V982" s="6">
        <v>1</v>
      </c>
      <c r="W982" s="6">
        <v>3</v>
      </c>
      <c r="X982" s="6">
        <v>0</v>
      </c>
      <c r="Y982" s="6">
        <v>0</v>
      </c>
      <c r="Z982" s="6">
        <v>4</v>
      </c>
      <c r="AA982" s="6">
        <v>2</v>
      </c>
      <c r="AB982" s="6">
        <v>4</v>
      </c>
      <c r="AC982" s="6">
        <v>2</v>
      </c>
      <c r="AD982" s="6">
        <v>0</v>
      </c>
      <c r="AE982" s="6">
        <v>1</v>
      </c>
      <c r="AF982" s="6">
        <v>2</v>
      </c>
      <c r="AG982" s="6">
        <v>1</v>
      </c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0</v>
      </c>
      <c r="F983" s="6">
        <v>1</v>
      </c>
      <c r="G983" s="6">
        <v>0</v>
      </c>
      <c r="H983" s="6">
        <v>0</v>
      </c>
      <c r="I983" s="6">
        <v>0</v>
      </c>
      <c r="J983" s="6">
        <v>2</v>
      </c>
      <c r="K983" s="6">
        <v>2</v>
      </c>
      <c r="L983" s="6">
        <v>1</v>
      </c>
      <c r="M983" s="6">
        <v>0</v>
      </c>
      <c r="N983" s="6">
        <v>0</v>
      </c>
      <c r="O983" s="6">
        <v>0</v>
      </c>
      <c r="P983" s="6">
        <v>3</v>
      </c>
      <c r="Q983" s="6">
        <v>1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</v>
      </c>
      <c r="X983" s="6">
        <v>0</v>
      </c>
      <c r="Y983" s="6">
        <v>0</v>
      </c>
      <c r="Z983" s="6">
        <v>1</v>
      </c>
      <c r="AA983" s="6">
        <v>2</v>
      </c>
      <c r="AB983" s="6">
        <v>2</v>
      </c>
      <c r="AC983" s="6">
        <v>1</v>
      </c>
      <c r="AD983" s="6">
        <v>0</v>
      </c>
      <c r="AE983" s="6">
        <v>0</v>
      </c>
      <c r="AF983" s="6">
        <v>0</v>
      </c>
      <c r="AG983" s="6">
        <v>0</v>
      </c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1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1</v>
      </c>
      <c r="P984" s="6">
        <v>0</v>
      </c>
      <c r="Q984" s="6">
        <v>0</v>
      </c>
      <c r="R984" s="6">
        <v>0</v>
      </c>
      <c r="S984" s="6">
        <v>1</v>
      </c>
      <c r="T984" s="6">
        <v>0</v>
      </c>
      <c r="U984" s="6">
        <v>0</v>
      </c>
      <c r="V984" s="6">
        <v>1</v>
      </c>
      <c r="W984" s="6">
        <v>1</v>
      </c>
      <c r="X984" s="6">
        <v>0</v>
      </c>
      <c r="Y984" s="6">
        <v>0</v>
      </c>
      <c r="Z984" s="6">
        <v>1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1</v>
      </c>
      <c r="AG984" s="6">
        <v>0</v>
      </c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1</v>
      </c>
      <c r="F985" s="6">
        <v>0</v>
      </c>
      <c r="G985" s="6">
        <v>0</v>
      </c>
      <c r="H985" s="6">
        <v>1</v>
      </c>
      <c r="I985" s="6">
        <v>0</v>
      </c>
      <c r="J985" s="6">
        <v>0</v>
      </c>
      <c r="K985" s="6">
        <v>1</v>
      </c>
      <c r="L985" s="6">
        <v>0</v>
      </c>
      <c r="M985" s="6">
        <v>0</v>
      </c>
      <c r="N985" s="6">
        <v>0</v>
      </c>
      <c r="O985" s="6">
        <v>0</v>
      </c>
      <c r="P985" s="6">
        <v>1</v>
      </c>
      <c r="Q985" s="6">
        <v>0</v>
      </c>
      <c r="R985" s="6">
        <v>0</v>
      </c>
      <c r="S985" s="6">
        <v>1</v>
      </c>
      <c r="T985" s="6">
        <v>1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1</v>
      </c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0</v>
      </c>
      <c r="E986" s="6">
        <v>1</v>
      </c>
      <c r="F986" s="6">
        <v>1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1</v>
      </c>
      <c r="P986" s="6">
        <v>0</v>
      </c>
      <c r="Q986" s="6">
        <v>0</v>
      </c>
      <c r="R986" s="6">
        <v>0</v>
      </c>
      <c r="S986" s="6">
        <v>0</v>
      </c>
      <c r="T986" s="6">
        <v>1</v>
      </c>
      <c r="U986" s="6">
        <v>1</v>
      </c>
      <c r="V986" s="6">
        <v>0</v>
      </c>
      <c r="W986" s="6">
        <v>0</v>
      </c>
      <c r="X986" s="6">
        <v>0</v>
      </c>
      <c r="Y986" s="6">
        <v>0</v>
      </c>
      <c r="Z986" s="6">
        <v>1</v>
      </c>
      <c r="AA986" s="6">
        <v>0</v>
      </c>
      <c r="AB986" s="6">
        <v>2</v>
      </c>
      <c r="AC986" s="6">
        <v>1</v>
      </c>
      <c r="AD986" s="6">
        <v>0</v>
      </c>
      <c r="AE986" s="6">
        <v>1</v>
      </c>
      <c r="AF986" s="6">
        <v>1</v>
      </c>
      <c r="AG986" s="6">
        <v>0</v>
      </c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0</v>
      </c>
      <c r="N987" s="6">
        <v>1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1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0</v>
      </c>
      <c r="G988" s="6">
        <v>1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1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49</v>
      </c>
      <c r="E989" s="6">
        <v>40</v>
      </c>
      <c r="F989" s="6">
        <v>42</v>
      </c>
      <c r="G989" s="6">
        <v>45</v>
      </c>
      <c r="H989" s="6">
        <v>47</v>
      </c>
      <c r="I989" s="6">
        <v>57</v>
      </c>
      <c r="J989" s="6">
        <v>51</v>
      </c>
      <c r="K989" s="6">
        <v>45</v>
      </c>
      <c r="L989" s="6">
        <v>49</v>
      </c>
      <c r="M989" s="6">
        <v>37</v>
      </c>
      <c r="N989" s="6">
        <v>46</v>
      </c>
      <c r="O989" s="6">
        <v>37</v>
      </c>
      <c r="P989" s="6">
        <v>32</v>
      </c>
      <c r="Q989" s="6">
        <v>53</v>
      </c>
      <c r="R989" s="6">
        <v>43</v>
      </c>
      <c r="S989" s="6">
        <v>44</v>
      </c>
      <c r="T989" s="6">
        <v>39</v>
      </c>
      <c r="U989" s="6">
        <v>38</v>
      </c>
      <c r="V989" s="6">
        <v>30</v>
      </c>
      <c r="W989" s="6">
        <v>31</v>
      </c>
      <c r="X989" s="6">
        <v>51</v>
      </c>
      <c r="Y989" s="6">
        <v>45</v>
      </c>
      <c r="Z989" s="6">
        <v>45</v>
      </c>
      <c r="AA989" s="6">
        <v>33</v>
      </c>
      <c r="AB989" s="6">
        <v>29</v>
      </c>
      <c r="AC989" s="6">
        <v>40</v>
      </c>
      <c r="AD989" s="6">
        <v>40</v>
      </c>
      <c r="AE989" s="6">
        <v>42</v>
      </c>
      <c r="AF989" s="6">
        <v>43</v>
      </c>
      <c r="AG989" s="6">
        <v>42</v>
      </c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12</v>
      </c>
      <c r="E990" s="6">
        <v>6</v>
      </c>
      <c r="F990" s="6">
        <v>13</v>
      </c>
      <c r="G990" s="6">
        <v>4</v>
      </c>
      <c r="H990" s="6">
        <v>7</v>
      </c>
      <c r="I990" s="6">
        <v>9</v>
      </c>
      <c r="J990" s="6">
        <v>14</v>
      </c>
      <c r="K990" s="6">
        <v>10</v>
      </c>
      <c r="L990" s="6">
        <v>9</v>
      </c>
      <c r="M990" s="6">
        <v>7</v>
      </c>
      <c r="N990" s="6">
        <v>9</v>
      </c>
      <c r="O990" s="6">
        <v>8</v>
      </c>
      <c r="P990" s="6">
        <v>6</v>
      </c>
      <c r="Q990" s="6">
        <v>9</v>
      </c>
      <c r="R990" s="6">
        <v>14</v>
      </c>
      <c r="S990" s="6">
        <v>9</v>
      </c>
      <c r="T990" s="6">
        <v>13</v>
      </c>
      <c r="U990" s="6">
        <v>8</v>
      </c>
      <c r="V990" s="6">
        <v>4</v>
      </c>
      <c r="W990" s="6">
        <v>7</v>
      </c>
      <c r="X990" s="6">
        <v>14</v>
      </c>
      <c r="Y990" s="6">
        <v>8</v>
      </c>
      <c r="Z990" s="6">
        <v>9</v>
      </c>
      <c r="AA990" s="6">
        <v>2</v>
      </c>
      <c r="AB990" s="6">
        <v>5</v>
      </c>
      <c r="AC990" s="6">
        <v>7</v>
      </c>
      <c r="AD990" s="6">
        <v>5</v>
      </c>
      <c r="AE990" s="6">
        <v>9</v>
      </c>
      <c r="AF990" s="6">
        <v>12</v>
      </c>
      <c r="AG990" s="6">
        <v>11</v>
      </c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4</v>
      </c>
      <c r="E991" s="6">
        <v>1</v>
      </c>
      <c r="F991" s="6">
        <v>5</v>
      </c>
      <c r="G991" s="6">
        <v>2</v>
      </c>
      <c r="H991" s="6">
        <v>1</v>
      </c>
      <c r="I991" s="6">
        <v>2</v>
      </c>
      <c r="J991" s="6">
        <v>5</v>
      </c>
      <c r="K991" s="6">
        <v>1</v>
      </c>
      <c r="L991" s="6">
        <v>4</v>
      </c>
      <c r="M991" s="6">
        <v>4</v>
      </c>
      <c r="N991" s="6">
        <v>2</v>
      </c>
      <c r="O991" s="6">
        <v>3</v>
      </c>
      <c r="P991" s="6">
        <v>2</v>
      </c>
      <c r="Q991" s="6">
        <v>4</v>
      </c>
      <c r="R991" s="6">
        <v>4</v>
      </c>
      <c r="S991" s="6">
        <v>4</v>
      </c>
      <c r="T991" s="6">
        <v>6</v>
      </c>
      <c r="U991" s="6">
        <v>3</v>
      </c>
      <c r="V991" s="6">
        <v>0</v>
      </c>
      <c r="W991" s="6">
        <v>4</v>
      </c>
      <c r="X991" s="6">
        <v>2</v>
      </c>
      <c r="Y991" s="6">
        <v>3</v>
      </c>
      <c r="Z991" s="6">
        <v>3</v>
      </c>
      <c r="AA991" s="6">
        <v>1</v>
      </c>
      <c r="AB991" s="6">
        <v>3</v>
      </c>
      <c r="AC991" s="6">
        <v>4</v>
      </c>
      <c r="AD991" s="6">
        <v>3</v>
      </c>
      <c r="AE991" s="6">
        <v>4</v>
      </c>
      <c r="AF991" s="6">
        <v>5</v>
      </c>
      <c r="AG991" s="6">
        <v>7</v>
      </c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1</v>
      </c>
      <c r="F992" s="6">
        <v>0</v>
      </c>
      <c r="G992" s="6">
        <v>1</v>
      </c>
      <c r="H992" s="6">
        <v>0</v>
      </c>
      <c r="I992" s="6">
        <v>1</v>
      </c>
      <c r="J992" s="6">
        <v>1</v>
      </c>
      <c r="K992" s="6">
        <v>0</v>
      </c>
      <c r="L992" s="6">
        <v>1</v>
      </c>
      <c r="M992" s="6">
        <v>1</v>
      </c>
      <c r="N992" s="6">
        <v>0</v>
      </c>
      <c r="O992" s="6">
        <v>1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2</v>
      </c>
      <c r="V992" s="6">
        <v>0</v>
      </c>
      <c r="W992" s="6">
        <v>1</v>
      </c>
      <c r="X992" s="6">
        <v>0</v>
      </c>
      <c r="Y992" s="6">
        <v>0</v>
      </c>
      <c r="Z992" s="6">
        <v>0</v>
      </c>
      <c r="AA992" s="6">
        <v>0</v>
      </c>
      <c r="AB992" s="6">
        <v>1</v>
      </c>
      <c r="AC992" s="6">
        <v>1</v>
      </c>
      <c r="AD992" s="6">
        <v>0</v>
      </c>
      <c r="AE992" s="6">
        <v>2</v>
      </c>
      <c r="AF992" s="6">
        <v>0</v>
      </c>
      <c r="AG992" s="6">
        <v>1</v>
      </c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0</v>
      </c>
      <c r="F993" s="6">
        <v>1</v>
      </c>
      <c r="G993" s="6">
        <v>1</v>
      </c>
      <c r="H993" s="6">
        <v>0</v>
      </c>
      <c r="I993" s="6">
        <v>1</v>
      </c>
      <c r="J993" s="6">
        <v>2</v>
      </c>
      <c r="K993" s="6">
        <v>1</v>
      </c>
      <c r="L993" s="6">
        <v>0</v>
      </c>
      <c r="M993" s="6">
        <v>1</v>
      </c>
      <c r="N993" s="6">
        <v>1</v>
      </c>
      <c r="O993" s="6">
        <v>2</v>
      </c>
      <c r="P993" s="6">
        <v>0</v>
      </c>
      <c r="Q993" s="6">
        <v>1</v>
      </c>
      <c r="R993" s="6">
        <v>1</v>
      </c>
      <c r="S993" s="6">
        <v>1</v>
      </c>
      <c r="T993" s="6">
        <v>2</v>
      </c>
      <c r="U993" s="6">
        <v>0</v>
      </c>
      <c r="V993" s="6">
        <v>0</v>
      </c>
      <c r="W993" s="6">
        <v>3</v>
      </c>
      <c r="X993" s="6">
        <v>2</v>
      </c>
      <c r="Y993" s="6">
        <v>1</v>
      </c>
      <c r="Z993" s="6">
        <v>0</v>
      </c>
      <c r="AA993" s="6">
        <v>1</v>
      </c>
      <c r="AB993" s="6">
        <v>0</v>
      </c>
      <c r="AC993" s="6">
        <v>0</v>
      </c>
      <c r="AD993" s="6">
        <v>1</v>
      </c>
      <c r="AE993" s="6">
        <v>1</v>
      </c>
      <c r="AF993" s="6">
        <v>3</v>
      </c>
      <c r="AG993" s="6">
        <v>2</v>
      </c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1</v>
      </c>
      <c r="M994" s="6">
        <v>0</v>
      </c>
      <c r="N994" s="6">
        <v>0</v>
      </c>
      <c r="O994" s="6">
        <v>0</v>
      </c>
      <c r="P994" s="6">
        <v>1</v>
      </c>
      <c r="Q994" s="6">
        <v>1</v>
      </c>
      <c r="R994" s="6">
        <v>2</v>
      </c>
      <c r="S994" s="6">
        <v>1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1</v>
      </c>
      <c r="AA994" s="6">
        <v>0</v>
      </c>
      <c r="AB994" s="6">
        <v>0</v>
      </c>
      <c r="AC994" s="6">
        <v>0</v>
      </c>
      <c r="AD994" s="6">
        <v>1</v>
      </c>
      <c r="AE994" s="6">
        <v>0</v>
      </c>
      <c r="AF994" s="6">
        <v>0</v>
      </c>
      <c r="AG994" s="6">
        <v>0</v>
      </c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0</v>
      </c>
      <c r="F995" s="6">
        <v>1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1</v>
      </c>
      <c r="M995" s="6">
        <v>0</v>
      </c>
      <c r="N995" s="6">
        <v>1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2</v>
      </c>
      <c r="U995" s="6">
        <v>0</v>
      </c>
      <c r="V995" s="6">
        <v>0</v>
      </c>
      <c r="W995" s="6">
        <v>0</v>
      </c>
      <c r="X995" s="6">
        <v>0</v>
      </c>
      <c r="Y995" s="6">
        <v>1</v>
      </c>
      <c r="Z995" s="6">
        <v>2</v>
      </c>
      <c r="AA995" s="6">
        <v>0</v>
      </c>
      <c r="AB995" s="6">
        <v>1</v>
      </c>
      <c r="AC995" s="6">
        <v>1</v>
      </c>
      <c r="AD995" s="6">
        <v>1</v>
      </c>
      <c r="AE995" s="6">
        <v>1</v>
      </c>
      <c r="AF995" s="6">
        <v>0</v>
      </c>
      <c r="AG995" s="6">
        <v>2</v>
      </c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1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1</v>
      </c>
      <c r="M996" s="6">
        <v>1</v>
      </c>
      <c r="N996" s="6">
        <v>0</v>
      </c>
      <c r="O996" s="6">
        <v>0</v>
      </c>
      <c r="P996" s="6">
        <v>1</v>
      </c>
      <c r="Q996" s="6">
        <v>1</v>
      </c>
      <c r="R996" s="6">
        <v>0</v>
      </c>
      <c r="S996" s="6">
        <v>1</v>
      </c>
      <c r="T996" s="6">
        <v>0</v>
      </c>
      <c r="U996" s="6">
        <v>1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1</v>
      </c>
      <c r="AC996" s="6">
        <v>0</v>
      </c>
      <c r="AD996" s="6">
        <v>0</v>
      </c>
      <c r="AE996" s="6">
        <v>0</v>
      </c>
      <c r="AF996" s="6">
        <v>1</v>
      </c>
      <c r="AG996" s="6">
        <v>0</v>
      </c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0</v>
      </c>
      <c r="E997" s="6">
        <v>0</v>
      </c>
      <c r="F997" s="6">
        <v>2</v>
      </c>
      <c r="G997" s="6">
        <v>0</v>
      </c>
      <c r="H997" s="6">
        <v>1</v>
      </c>
      <c r="I997" s="6">
        <v>0</v>
      </c>
      <c r="J997" s="6">
        <v>0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1</v>
      </c>
      <c r="R997" s="6">
        <v>1</v>
      </c>
      <c r="S997" s="6">
        <v>1</v>
      </c>
      <c r="T997" s="6">
        <v>2</v>
      </c>
      <c r="U997" s="6">
        <v>0</v>
      </c>
      <c r="V997" s="6">
        <v>0</v>
      </c>
      <c r="W997" s="6">
        <v>0</v>
      </c>
      <c r="X997" s="6">
        <v>0</v>
      </c>
      <c r="Y997" s="6">
        <v>1</v>
      </c>
      <c r="Z997" s="6">
        <v>0</v>
      </c>
      <c r="AA997" s="6">
        <v>0</v>
      </c>
      <c r="AB997" s="6">
        <v>0</v>
      </c>
      <c r="AC997" s="6">
        <v>2</v>
      </c>
      <c r="AD997" s="6">
        <v>0</v>
      </c>
      <c r="AE997" s="6">
        <v>0</v>
      </c>
      <c r="AF997" s="6">
        <v>1</v>
      </c>
      <c r="AG997" s="6">
        <v>2</v>
      </c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8</v>
      </c>
      <c r="E998" s="6">
        <v>5</v>
      </c>
      <c r="F998" s="6">
        <v>8</v>
      </c>
      <c r="G998" s="6">
        <v>2</v>
      </c>
      <c r="H998" s="6">
        <v>6</v>
      </c>
      <c r="I998" s="6">
        <v>7</v>
      </c>
      <c r="J998" s="6">
        <v>9</v>
      </c>
      <c r="K998" s="6">
        <v>9</v>
      </c>
      <c r="L998" s="6">
        <v>5</v>
      </c>
      <c r="M998" s="6">
        <v>3</v>
      </c>
      <c r="N998" s="6">
        <v>7</v>
      </c>
      <c r="O998" s="6">
        <v>5</v>
      </c>
      <c r="P998" s="6">
        <v>4</v>
      </c>
      <c r="Q998" s="6">
        <v>5</v>
      </c>
      <c r="R998" s="6">
        <v>10</v>
      </c>
      <c r="S998" s="6">
        <v>5</v>
      </c>
      <c r="T998" s="6">
        <v>7</v>
      </c>
      <c r="U998" s="6">
        <v>5</v>
      </c>
      <c r="V998" s="6">
        <v>4</v>
      </c>
      <c r="W998" s="6">
        <v>3</v>
      </c>
      <c r="X998" s="6">
        <v>12</v>
      </c>
      <c r="Y998" s="6">
        <v>5</v>
      </c>
      <c r="Z998" s="6">
        <v>6</v>
      </c>
      <c r="AA998" s="6">
        <v>1</v>
      </c>
      <c r="AB998" s="6">
        <v>2</v>
      </c>
      <c r="AC998" s="6">
        <v>3</v>
      </c>
      <c r="AD998" s="6">
        <v>2</v>
      </c>
      <c r="AE998" s="6">
        <v>5</v>
      </c>
      <c r="AF998" s="6">
        <v>7</v>
      </c>
      <c r="AG998" s="6">
        <v>4</v>
      </c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2</v>
      </c>
      <c r="F999" s="6">
        <v>0</v>
      </c>
      <c r="G999" s="6">
        <v>0</v>
      </c>
      <c r="H999" s="6">
        <v>3</v>
      </c>
      <c r="I999" s="6">
        <v>0</v>
      </c>
      <c r="J999" s="6">
        <v>1</v>
      </c>
      <c r="K999" s="6">
        <v>1</v>
      </c>
      <c r="L999" s="6">
        <v>0</v>
      </c>
      <c r="M999" s="6">
        <v>0</v>
      </c>
      <c r="N999" s="6">
        <v>1</v>
      </c>
      <c r="O999" s="6">
        <v>0</v>
      </c>
      <c r="P999" s="6">
        <v>0</v>
      </c>
      <c r="Q999" s="6">
        <v>0</v>
      </c>
      <c r="R999" s="6">
        <v>1</v>
      </c>
      <c r="S999" s="6">
        <v>0</v>
      </c>
      <c r="T999" s="6">
        <v>0</v>
      </c>
      <c r="U999" s="6">
        <v>0</v>
      </c>
      <c r="V999" s="6">
        <v>1</v>
      </c>
      <c r="W999" s="6">
        <v>0</v>
      </c>
      <c r="X999" s="6">
        <v>2</v>
      </c>
      <c r="Y999" s="6">
        <v>1</v>
      </c>
      <c r="Z999" s="6">
        <v>0</v>
      </c>
      <c r="AA999" s="6">
        <v>0</v>
      </c>
      <c r="AB999" s="6">
        <v>0</v>
      </c>
      <c r="AC999" s="6">
        <v>1</v>
      </c>
      <c r="AD999" s="6">
        <v>0</v>
      </c>
      <c r="AE999" s="6">
        <v>3</v>
      </c>
      <c r="AF999" s="6">
        <v>1</v>
      </c>
      <c r="AG999" s="6">
        <v>0</v>
      </c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0</v>
      </c>
      <c r="F1000" s="6">
        <v>1</v>
      </c>
      <c r="G1000" s="6">
        <v>1</v>
      </c>
      <c r="H1000" s="6">
        <v>0</v>
      </c>
      <c r="I1000" s="6">
        <v>0</v>
      </c>
      <c r="J1000" s="6">
        <v>1</v>
      </c>
      <c r="K1000" s="6">
        <v>1</v>
      </c>
      <c r="L1000" s="6">
        <v>2</v>
      </c>
      <c r="M1000" s="6">
        <v>0</v>
      </c>
      <c r="N1000" s="6">
        <v>0</v>
      </c>
      <c r="O1000" s="6">
        <v>1</v>
      </c>
      <c r="P1000" s="6">
        <v>1</v>
      </c>
      <c r="Q1000" s="6">
        <v>2</v>
      </c>
      <c r="R1000" s="6">
        <v>0</v>
      </c>
      <c r="S1000" s="6">
        <v>0</v>
      </c>
      <c r="T1000" s="6">
        <v>0</v>
      </c>
      <c r="U1000" s="6">
        <v>1</v>
      </c>
      <c r="V1000" s="6">
        <v>0</v>
      </c>
      <c r="W1000" s="6">
        <v>1</v>
      </c>
      <c r="X1000" s="6">
        <v>1</v>
      </c>
      <c r="Y1000" s="6">
        <v>1</v>
      </c>
      <c r="Z1000" s="6">
        <v>3</v>
      </c>
      <c r="AA1000" s="6">
        <v>0</v>
      </c>
      <c r="AB1000" s="6">
        <v>0</v>
      </c>
      <c r="AC1000" s="6">
        <v>0</v>
      </c>
      <c r="AD1000" s="6">
        <v>1</v>
      </c>
      <c r="AE1000" s="6">
        <v>1</v>
      </c>
      <c r="AF1000" s="6">
        <v>2</v>
      </c>
      <c r="AG1000" s="6">
        <v>0</v>
      </c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0</v>
      </c>
      <c r="F1001" s="6">
        <v>2</v>
      </c>
      <c r="G1001" s="6">
        <v>1</v>
      </c>
      <c r="H1001" s="6">
        <v>0</v>
      </c>
      <c r="I1001" s="6">
        <v>1</v>
      </c>
      <c r="J1001" s="6">
        <v>0</v>
      </c>
      <c r="K1001" s="6">
        <v>2</v>
      </c>
      <c r="L1001" s="6">
        <v>0</v>
      </c>
      <c r="M1001" s="6">
        <v>1</v>
      </c>
      <c r="N1001" s="6">
        <v>0</v>
      </c>
      <c r="O1001" s="6">
        <v>0</v>
      </c>
      <c r="P1001" s="6">
        <v>1</v>
      </c>
      <c r="Q1001" s="6">
        <v>0</v>
      </c>
      <c r="R1001" s="6">
        <v>0</v>
      </c>
      <c r="S1001" s="6">
        <v>0</v>
      </c>
      <c r="T1001" s="6">
        <v>1</v>
      </c>
      <c r="U1001" s="6">
        <v>1</v>
      </c>
      <c r="V1001" s="6">
        <v>1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1</v>
      </c>
      <c r="AD1001" s="6">
        <v>0</v>
      </c>
      <c r="AE1001" s="6">
        <v>0</v>
      </c>
      <c r="AF1001" s="6">
        <v>1</v>
      </c>
      <c r="AG1001" s="6">
        <v>1</v>
      </c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2</v>
      </c>
      <c r="G1002" s="6">
        <v>0</v>
      </c>
      <c r="H1002" s="6">
        <v>1</v>
      </c>
      <c r="I1002" s="6">
        <v>0</v>
      </c>
      <c r="J1002" s="6">
        <v>0</v>
      </c>
      <c r="K1002" s="6">
        <v>0</v>
      </c>
      <c r="L1002" s="6">
        <v>0</v>
      </c>
      <c r="M1002" s="6">
        <v>1</v>
      </c>
      <c r="N1002" s="6">
        <v>2</v>
      </c>
      <c r="O1002" s="6">
        <v>0</v>
      </c>
      <c r="P1002" s="6">
        <v>1</v>
      </c>
      <c r="Q1002" s="6">
        <v>1</v>
      </c>
      <c r="R1002" s="6">
        <v>1</v>
      </c>
      <c r="S1002" s="6">
        <v>1</v>
      </c>
      <c r="T1002" s="6">
        <v>1</v>
      </c>
      <c r="U1002" s="6">
        <v>1</v>
      </c>
      <c r="V1002" s="6">
        <v>0</v>
      </c>
      <c r="W1002" s="6">
        <v>0</v>
      </c>
      <c r="X1002" s="6">
        <v>2</v>
      </c>
      <c r="Y1002" s="6">
        <v>0</v>
      </c>
      <c r="Z1002" s="6">
        <v>1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1</v>
      </c>
      <c r="G1003" s="6">
        <v>0</v>
      </c>
      <c r="H1003" s="6">
        <v>1</v>
      </c>
      <c r="I1003" s="6">
        <v>2</v>
      </c>
      <c r="J1003" s="6">
        <v>0</v>
      </c>
      <c r="K1003" s="6">
        <v>0</v>
      </c>
      <c r="L1003" s="6">
        <v>1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1</v>
      </c>
      <c r="U1003" s="6">
        <v>1</v>
      </c>
      <c r="V1003" s="6">
        <v>1</v>
      </c>
      <c r="W1003" s="6">
        <v>0</v>
      </c>
      <c r="X1003" s="6">
        <v>1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0</v>
      </c>
      <c r="F1004" s="6">
        <v>0</v>
      </c>
      <c r="G1004" s="6">
        <v>0</v>
      </c>
      <c r="H1004" s="6">
        <v>1</v>
      </c>
      <c r="I1004" s="6">
        <v>2</v>
      </c>
      <c r="J1004" s="6">
        <v>1</v>
      </c>
      <c r="K1004" s="6">
        <v>3</v>
      </c>
      <c r="L1004" s="6">
        <v>0</v>
      </c>
      <c r="M1004" s="6">
        <v>1</v>
      </c>
      <c r="N1004" s="6">
        <v>1</v>
      </c>
      <c r="O1004" s="6">
        <v>2</v>
      </c>
      <c r="P1004" s="6">
        <v>0</v>
      </c>
      <c r="Q1004" s="6">
        <v>0</v>
      </c>
      <c r="R1004" s="6">
        <v>4</v>
      </c>
      <c r="S1004" s="6">
        <v>2</v>
      </c>
      <c r="T1004" s="6">
        <v>3</v>
      </c>
      <c r="U1004" s="6">
        <v>0</v>
      </c>
      <c r="V1004" s="6">
        <v>0</v>
      </c>
      <c r="W1004" s="6">
        <v>2</v>
      </c>
      <c r="X1004" s="6">
        <v>2</v>
      </c>
      <c r="Y1004" s="6">
        <v>1</v>
      </c>
      <c r="Z1004" s="6">
        <v>1</v>
      </c>
      <c r="AA1004" s="6">
        <v>1</v>
      </c>
      <c r="AB1004" s="6">
        <v>1</v>
      </c>
      <c r="AC1004" s="6">
        <v>0</v>
      </c>
      <c r="AD1004" s="6">
        <v>0</v>
      </c>
      <c r="AE1004" s="6">
        <v>0</v>
      </c>
      <c r="AF1004" s="6">
        <v>0</v>
      </c>
      <c r="AG1004" s="6">
        <v>1</v>
      </c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0</v>
      </c>
      <c r="E1005" s="6">
        <v>1</v>
      </c>
      <c r="F1005" s="6">
        <v>1</v>
      </c>
      <c r="G1005" s="6">
        <v>0</v>
      </c>
      <c r="H1005" s="6">
        <v>0</v>
      </c>
      <c r="I1005" s="6">
        <v>1</v>
      </c>
      <c r="J1005" s="6">
        <v>5</v>
      </c>
      <c r="K1005" s="6">
        <v>1</v>
      </c>
      <c r="L1005" s="6">
        <v>1</v>
      </c>
      <c r="M1005" s="6">
        <v>0</v>
      </c>
      <c r="N1005" s="6">
        <v>2</v>
      </c>
      <c r="O1005" s="6">
        <v>0</v>
      </c>
      <c r="P1005" s="6">
        <v>1</v>
      </c>
      <c r="Q1005" s="6">
        <v>1</v>
      </c>
      <c r="R1005" s="6">
        <v>3</v>
      </c>
      <c r="S1005" s="6">
        <v>0</v>
      </c>
      <c r="T1005" s="6">
        <v>1</v>
      </c>
      <c r="U1005" s="6">
        <v>1</v>
      </c>
      <c r="V1005" s="6">
        <v>0</v>
      </c>
      <c r="W1005" s="6">
        <v>0</v>
      </c>
      <c r="X1005" s="6">
        <v>2</v>
      </c>
      <c r="Y1005" s="6">
        <v>2</v>
      </c>
      <c r="Z1005" s="6">
        <v>1</v>
      </c>
      <c r="AA1005" s="6">
        <v>0</v>
      </c>
      <c r="AB1005" s="6">
        <v>1</v>
      </c>
      <c r="AC1005" s="6">
        <v>1</v>
      </c>
      <c r="AD1005" s="6">
        <v>1</v>
      </c>
      <c r="AE1005" s="6">
        <v>1</v>
      </c>
      <c r="AF1005" s="6">
        <v>3</v>
      </c>
      <c r="AG1005" s="6">
        <v>2</v>
      </c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1</v>
      </c>
      <c r="G1006" s="6">
        <v>0</v>
      </c>
      <c r="H1006" s="6">
        <v>0</v>
      </c>
      <c r="I1006" s="6">
        <v>1</v>
      </c>
      <c r="J1006" s="6">
        <v>1</v>
      </c>
      <c r="K1006" s="6">
        <v>1</v>
      </c>
      <c r="L1006" s="6">
        <v>1</v>
      </c>
      <c r="M1006" s="6">
        <v>0</v>
      </c>
      <c r="N1006" s="6">
        <v>1</v>
      </c>
      <c r="O1006" s="6">
        <v>2</v>
      </c>
      <c r="P1006" s="6">
        <v>0</v>
      </c>
      <c r="Q1006" s="6">
        <v>1</v>
      </c>
      <c r="R1006" s="6">
        <v>1</v>
      </c>
      <c r="S1006" s="6">
        <v>1</v>
      </c>
      <c r="T1006" s="6">
        <v>0</v>
      </c>
      <c r="U1006" s="6">
        <v>0</v>
      </c>
      <c r="V1006" s="6">
        <v>1</v>
      </c>
      <c r="W1006" s="6">
        <v>0</v>
      </c>
      <c r="X1006" s="6">
        <v>1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12</v>
      </c>
      <c r="E1007" s="6">
        <v>12</v>
      </c>
      <c r="F1007" s="6">
        <v>6</v>
      </c>
      <c r="G1007" s="6">
        <v>16</v>
      </c>
      <c r="H1007" s="6">
        <v>7</v>
      </c>
      <c r="I1007" s="6">
        <v>7</v>
      </c>
      <c r="J1007" s="6">
        <v>7</v>
      </c>
      <c r="K1007" s="6">
        <v>7</v>
      </c>
      <c r="L1007" s="6">
        <v>11</v>
      </c>
      <c r="M1007" s="6">
        <v>3</v>
      </c>
      <c r="N1007" s="6">
        <v>11</v>
      </c>
      <c r="O1007" s="6">
        <v>8</v>
      </c>
      <c r="P1007" s="6">
        <v>8</v>
      </c>
      <c r="Q1007" s="6">
        <v>7</v>
      </c>
      <c r="R1007" s="6">
        <v>7</v>
      </c>
      <c r="S1007" s="6">
        <v>6</v>
      </c>
      <c r="T1007" s="6">
        <v>3</v>
      </c>
      <c r="U1007" s="6">
        <v>6</v>
      </c>
      <c r="V1007" s="6">
        <v>7</v>
      </c>
      <c r="W1007" s="6">
        <v>6</v>
      </c>
      <c r="X1007" s="6">
        <v>8</v>
      </c>
      <c r="Y1007" s="6">
        <v>3</v>
      </c>
      <c r="Z1007" s="6">
        <v>6</v>
      </c>
      <c r="AA1007" s="6">
        <v>6</v>
      </c>
      <c r="AB1007" s="6">
        <v>2</v>
      </c>
      <c r="AC1007" s="6">
        <v>9</v>
      </c>
      <c r="AD1007" s="6">
        <v>8</v>
      </c>
      <c r="AE1007" s="6">
        <v>11</v>
      </c>
      <c r="AF1007" s="6">
        <v>5</v>
      </c>
      <c r="AG1007" s="6">
        <v>4</v>
      </c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9</v>
      </c>
      <c r="E1008" s="6">
        <v>5</v>
      </c>
      <c r="F1008" s="6">
        <v>4</v>
      </c>
      <c r="G1008" s="6">
        <v>8</v>
      </c>
      <c r="H1008" s="6">
        <v>3</v>
      </c>
      <c r="I1008" s="6">
        <v>2</v>
      </c>
      <c r="J1008" s="6">
        <v>3</v>
      </c>
      <c r="K1008" s="6">
        <v>1</v>
      </c>
      <c r="L1008" s="6">
        <v>4</v>
      </c>
      <c r="M1008" s="6">
        <v>2</v>
      </c>
      <c r="N1008" s="6">
        <v>5</v>
      </c>
      <c r="O1008" s="6">
        <v>4</v>
      </c>
      <c r="P1008" s="6">
        <v>6</v>
      </c>
      <c r="Q1008" s="6">
        <v>5</v>
      </c>
      <c r="R1008" s="6">
        <v>4</v>
      </c>
      <c r="S1008" s="6">
        <v>3</v>
      </c>
      <c r="T1008" s="6">
        <v>2</v>
      </c>
      <c r="U1008" s="6">
        <v>2</v>
      </c>
      <c r="V1008" s="6">
        <v>5</v>
      </c>
      <c r="W1008" s="6">
        <v>4</v>
      </c>
      <c r="X1008" s="6">
        <v>3</v>
      </c>
      <c r="Y1008" s="6">
        <v>1</v>
      </c>
      <c r="Z1008" s="6">
        <v>4</v>
      </c>
      <c r="AA1008" s="6">
        <v>2</v>
      </c>
      <c r="AB1008" s="6">
        <v>1</v>
      </c>
      <c r="AC1008" s="6">
        <v>8</v>
      </c>
      <c r="AD1008" s="6">
        <v>5</v>
      </c>
      <c r="AE1008" s="6">
        <v>7</v>
      </c>
      <c r="AF1008" s="6">
        <v>4</v>
      </c>
      <c r="AG1008" s="6">
        <v>3</v>
      </c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2</v>
      </c>
      <c r="E1009" s="6">
        <v>0</v>
      </c>
      <c r="F1009" s="6">
        <v>2</v>
      </c>
      <c r="G1009" s="6">
        <v>2</v>
      </c>
      <c r="H1009" s="6">
        <v>0</v>
      </c>
      <c r="I1009" s="6">
        <v>0</v>
      </c>
      <c r="J1009" s="6">
        <v>0</v>
      </c>
      <c r="K1009" s="6">
        <v>0</v>
      </c>
      <c r="L1009" s="6">
        <v>1</v>
      </c>
      <c r="M1009" s="6">
        <v>0</v>
      </c>
      <c r="N1009" s="6">
        <v>0</v>
      </c>
      <c r="O1009" s="6">
        <v>1</v>
      </c>
      <c r="P1009" s="6">
        <v>0</v>
      </c>
      <c r="Q1009" s="6">
        <v>0</v>
      </c>
      <c r="R1009" s="6">
        <v>1</v>
      </c>
      <c r="S1009" s="6">
        <v>0</v>
      </c>
      <c r="T1009" s="6">
        <v>0</v>
      </c>
      <c r="U1009" s="6">
        <v>0</v>
      </c>
      <c r="V1009" s="6">
        <v>1</v>
      </c>
      <c r="W1009" s="6">
        <v>0</v>
      </c>
      <c r="X1009" s="6">
        <v>1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1</v>
      </c>
      <c r="AE1009" s="6">
        <v>0</v>
      </c>
      <c r="AF1009" s="6">
        <v>0</v>
      </c>
      <c r="AG1009" s="6">
        <v>0</v>
      </c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1</v>
      </c>
      <c r="G1010" s="6">
        <v>1</v>
      </c>
      <c r="H1010" s="6">
        <v>1</v>
      </c>
      <c r="I1010" s="6">
        <v>1</v>
      </c>
      <c r="J1010" s="6">
        <v>1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1</v>
      </c>
      <c r="Q1010" s="6">
        <v>2</v>
      </c>
      <c r="R1010" s="6">
        <v>1</v>
      </c>
      <c r="S1010" s="6">
        <v>0</v>
      </c>
      <c r="T1010" s="6">
        <v>1</v>
      </c>
      <c r="U1010" s="6">
        <v>0</v>
      </c>
      <c r="V1010" s="6">
        <v>1</v>
      </c>
      <c r="W1010" s="6">
        <v>2</v>
      </c>
      <c r="X1010" s="6">
        <v>1</v>
      </c>
      <c r="Y1010" s="6">
        <v>1</v>
      </c>
      <c r="Z1010" s="6">
        <v>1</v>
      </c>
      <c r="AA1010" s="6">
        <v>1</v>
      </c>
      <c r="AB1010" s="6">
        <v>0</v>
      </c>
      <c r="AC1010" s="6">
        <v>1</v>
      </c>
      <c r="AD1010" s="6">
        <v>4</v>
      </c>
      <c r="AE1010" s="6">
        <v>0</v>
      </c>
      <c r="AF1010" s="6">
        <v>1</v>
      </c>
      <c r="AG1010" s="6">
        <v>3</v>
      </c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1</v>
      </c>
      <c r="F1011" s="6">
        <v>0</v>
      </c>
      <c r="G1011" s="6">
        <v>0</v>
      </c>
      <c r="H1011" s="6">
        <v>0</v>
      </c>
      <c r="I1011" s="6">
        <v>1</v>
      </c>
      <c r="J1011" s="6">
        <v>0</v>
      </c>
      <c r="K1011" s="6">
        <v>1</v>
      </c>
      <c r="L1011" s="6">
        <v>0</v>
      </c>
      <c r="M1011" s="6">
        <v>1</v>
      </c>
      <c r="N1011" s="6">
        <v>2</v>
      </c>
      <c r="O1011" s="6">
        <v>2</v>
      </c>
      <c r="P1011" s="6">
        <v>2</v>
      </c>
      <c r="Q1011" s="6">
        <v>0</v>
      </c>
      <c r="R1011" s="6">
        <v>0</v>
      </c>
      <c r="S1011" s="6">
        <v>1</v>
      </c>
      <c r="T1011" s="6">
        <v>0</v>
      </c>
      <c r="U1011" s="6">
        <v>0</v>
      </c>
      <c r="V1011" s="6">
        <v>2</v>
      </c>
      <c r="W1011" s="6">
        <v>0</v>
      </c>
      <c r="X1011" s="6">
        <v>0</v>
      </c>
      <c r="Y1011" s="6">
        <v>0</v>
      </c>
      <c r="Z1011" s="6">
        <v>2</v>
      </c>
      <c r="AA1011" s="6">
        <v>0</v>
      </c>
      <c r="AB1011" s="6">
        <v>0</v>
      </c>
      <c r="AC1011" s="6">
        <v>1</v>
      </c>
      <c r="AD1011" s="6">
        <v>0</v>
      </c>
      <c r="AE1011" s="6">
        <v>1</v>
      </c>
      <c r="AF1011" s="6">
        <v>0</v>
      </c>
      <c r="AG1011" s="6">
        <v>0</v>
      </c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0</v>
      </c>
      <c r="E1012" s="6">
        <v>1</v>
      </c>
      <c r="F1012" s="6">
        <v>1</v>
      </c>
      <c r="G1012" s="6">
        <v>1</v>
      </c>
      <c r="H1012" s="6">
        <v>1</v>
      </c>
      <c r="I1012" s="6">
        <v>0</v>
      </c>
      <c r="J1012" s="6">
        <v>1</v>
      </c>
      <c r="K1012" s="6">
        <v>0</v>
      </c>
      <c r="L1012" s="6">
        <v>1</v>
      </c>
      <c r="M1012" s="6">
        <v>1</v>
      </c>
      <c r="N1012" s="6">
        <v>1</v>
      </c>
      <c r="O1012" s="6">
        <v>0</v>
      </c>
      <c r="P1012" s="6">
        <v>0</v>
      </c>
      <c r="Q1012" s="6">
        <v>1</v>
      </c>
      <c r="R1012" s="6">
        <v>0</v>
      </c>
      <c r="S1012" s="6">
        <v>0</v>
      </c>
      <c r="T1012" s="6">
        <v>0</v>
      </c>
      <c r="U1012" s="6">
        <v>0</v>
      </c>
      <c r="V1012" s="6">
        <v>1</v>
      </c>
      <c r="W1012" s="6">
        <v>0</v>
      </c>
      <c r="X1012" s="6">
        <v>1</v>
      </c>
      <c r="Y1012" s="6">
        <v>0</v>
      </c>
      <c r="Z1012" s="6">
        <v>0</v>
      </c>
      <c r="AA1012" s="6">
        <v>1</v>
      </c>
      <c r="AB1012" s="6">
        <v>0</v>
      </c>
      <c r="AC1012" s="6">
        <v>4</v>
      </c>
      <c r="AD1012" s="6">
        <v>0</v>
      </c>
      <c r="AE1012" s="6">
        <v>1</v>
      </c>
      <c r="AF1012" s="6">
        <v>1</v>
      </c>
      <c r="AG1012" s="6">
        <v>0</v>
      </c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4</v>
      </c>
      <c r="E1013" s="6">
        <v>0</v>
      </c>
      <c r="F1013" s="6">
        <v>0</v>
      </c>
      <c r="G1013" s="6">
        <v>1</v>
      </c>
      <c r="H1013" s="6">
        <v>1</v>
      </c>
      <c r="I1013" s="6">
        <v>0</v>
      </c>
      <c r="J1013" s="6">
        <v>0</v>
      </c>
      <c r="K1013" s="6">
        <v>0</v>
      </c>
      <c r="L1013" s="6">
        <v>1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1</v>
      </c>
      <c r="T1013" s="6">
        <v>0</v>
      </c>
      <c r="U1013" s="6">
        <v>1</v>
      </c>
      <c r="V1013" s="6">
        <v>0</v>
      </c>
      <c r="W1013" s="6">
        <v>1</v>
      </c>
      <c r="X1013" s="6">
        <v>0</v>
      </c>
      <c r="Y1013" s="6">
        <v>0</v>
      </c>
      <c r="Z1013" s="6">
        <v>0</v>
      </c>
      <c r="AA1013" s="6">
        <v>0</v>
      </c>
      <c r="AB1013" s="6">
        <v>1</v>
      </c>
      <c r="AC1013" s="6">
        <v>1</v>
      </c>
      <c r="AD1013" s="6">
        <v>0</v>
      </c>
      <c r="AE1013" s="6">
        <v>2</v>
      </c>
      <c r="AF1013" s="6">
        <v>0</v>
      </c>
      <c r="AG1013" s="6">
        <v>0</v>
      </c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1</v>
      </c>
      <c r="E1014" s="6">
        <v>1</v>
      </c>
      <c r="F1014" s="6">
        <v>0</v>
      </c>
      <c r="G1014" s="6">
        <v>3</v>
      </c>
      <c r="H1014" s="6">
        <v>0</v>
      </c>
      <c r="I1014" s="6">
        <v>0</v>
      </c>
      <c r="J1014" s="6">
        <v>1</v>
      </c>
      <c r="K1014" s="6">
        <v>0</v>
      </c>
      <c r="L1014" s="6">
        <v>1</v>
      </c>
      <c r="M1014" s="6">
        <v>0</v>
      </c>
      <c r="N1014" s="6">
        <v>1</v>
      </c>
      <c r="O1014" s="6">
        <v>1</v>
      </c>
      <c r="P1014" s="6">
        <v>2</v>
      </c>
      <c r="Q1014" s="6">
        <v>2</v>
      </c>
      <c r="R1014" s="6">
        <v>1</v>
      </c>
      <c r="S1014" s="6">
        <v>1</v>
      </c>
      <c r="T1014" s="6">
        <v>1</v>
      </c>
      <c r="U1014" s="6">
        <v>1</v>
      </c>
      <c r="V1014" s="6">
        <v>0</v>
      </c>
      <c r="W1014" s="6">
        <v>1</v>
      </c>
      <c r="X1014" s="6">
        <v>0</v>
      </c>
      <c r="Y1014" s="6">
        <v>0</v>
      </c>
      <c r="Z1014" s="6">
        <v>1</v>
      </c>
      <c r="AA1014" s="6">
        <v>0</v>
      </c>
      <c r="AB1014" s="6">
        <v>0</v>
      </c>
      <c r="AC1014" s="6">
        <v>1</v>
      </c>
      <c r="AD1014" s="6">
        <v>0</v>
      </c>
      <c r="AE1014" s="6">
        <v>3</v>
      </c>
      <c r="AF1014" s="6">
        <v>2</v>
      </c>
      <c r="AG1014" s="6">
        <v>0</v>
      </c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</v>
      </c>
      <c r="E1015" s="6">
        <v>3</v>
      </c>
      <c r="F1015" s="6">
        <v>2</v>
      </c>
      <c r="G1015" s="6">
        <v>3</v>
      </c>
      <c r="H1015" s="6">
        <v>4</v>
      </c>
      <c r="I1015" s="6">
        <v>4</v>
      </c>
      <c r="J1015" s="6">
        <v>2</v>
      </c>
      <c r="K1015" s="6">
        <v>5</v>
      </c>
      <c r="L1015" s="6">
        <v>6</v>
      </c>
      <c r="M1015" s="6">
        <v>1</v>
      </c>
      <c r="N1015" s="6">
        <v>4</v>
      </c>
      <c r="O1015" s="6">
        <v>3</v>
      </c>
      <c r="P1015" s="6">
        <v>1</v>
      </c>
      <c r="Q1015" s="6">
        <v>1</v>
      </c>
      <c r="R1015" s="6">
        <v>2</v>
      </c>
      <c r="S1015" s="6">
        <v>2</v>
      </c>
      <c r="T1015" s="6">
        <v>1</v>
      </c>
      <c r="U1015" s="6">
        <v>2</v>
      </c>
      <c r="V1015" s="6">
        <v>2</v>
      </c>
      <c r="W1015" s="6">
        <v>0</v>
      </c>
      <c r="X1015" s="6">
        <v>3</v>
      </c>
      <c r="Y1015" s="6">
        <v>0</v>
      </c>
      <c r="Z1015" s="6">
        <v>2</v>
      </c>
      <c r="AA1015" s="6">
        <v>2</v>
      </c>
      <c r="AB1015" s="6">
        <v>1</v>
      </c>
      <c r="AC1015" s="6">
        <v>0</v>
      </c>
      <c r="AD1015" s="6">
        <v>3</v>
      </c>
      <c r="AE1015" s="6">
        <v>2</v>
      </c>
      <c r="AF1015" s="6">
        <v>0</v>
      </c>
      <c r="AG1015" s="6">
        <v>1</v>
      </c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2</v>
      </c>
      <c r="F1016" s="6">
        <v>0</v>
      </c>
      <c r="G1016" s="6">
        <v>1</v>
      </c>
      <c r="H1016" s="6">
        <v>2</v>
      </c>
      <c r="I1016" s="6">
        <v>1</v>
      </c>
      <c r="J1016" s="6">
        <v>1</v>
      </c>
      <c r="K1016" s="6">
        <v>4</v>
      </c>
      <c r="L1016" s="6">
        <v>1</v>
      </c>
      <c r="M1016" s="6">
        <v>1</v>
      </c>
      <c r="N1016" s="6">
        <v>1</v>
      </c>
      <c r="O1016" s="6">
        <v>0</v>
      </c>
      <c r="P1016" s="6">
        <v>0</v>
      </c>
      <c r="Q1016" s="6">
        <v>0</v>
      </c>
      <c r="R1016" s="6">
        <v>1</v>
      </c>
      <c r="S1016" s="6">
        <v>1</v>
      </c>
      <c r="T1016" s="6">
        <v>1</v>
      </c>
      <c r="U1016" s="6">
        <v>0</v>
      </c>
      <c r="V1016" s="6">
        <v>1</v>
      </c>
      <c r="W1016" s="6">
        <v>0</v>
      </c>
      <c r="X1016" s="6">
        <v>1</v>
      </c>
      <c r="Y1016" s="6">
        <v>0</v>
      </c>
      <c r="Z1016" s="6">
        <v>2</v>
      </c>
      <c r="AA1016" s="6">
        <v>1</v>
      </c>
      <c r="AB1016" s="6">
        <v>0</v>
      </c>
      <c r="AC1016" s="6">
        <v>0</v>
      </c>
      <c r="AD1016" s="6">
        <v>1</v>
      </c>
      <c r="AE1016" s="6">
        <v>0</v>
      </c>
      <c r="AF1016" s="6">
        <v>0</v>
      </c>
      <c r="AG1016" s="6">
        <v>0</v>
      </c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1</v>
      </c>
      <c r="I1017" s="6">
        <v>0</v>
      </c>
      <c r="J1017" s="6">
        <v>0</v>
      </c>
      <c r="K1017" s="6">
        <v>0</v>
      </c>
      <c r="L1017" s="6">
        <v>2</v>
      </c>
      <c r="M1017" s="6">
        <v>0</v>
      </c>
      <c r="N1017" s="6">
        <v>1</v>
      </c>
      <c r="O1017" s="6">
        <v>0</v>
      </c>
      <c r="P1017" s="6">
        <v>0</v>
      </c>
      <c r="Q1017" s="6">
        <v>1</v>
      </c>
      <c r="R1017" s="6">
        <v>1</v>
      </c>
      <c r="S1017" s="6">
        <v>0</v>
      </c>
      <c r="T1017" s="6">
        <v>0</v>
      </c>
      <c r="U1017" s="6">
        <v>0</v>
      </c>
      <c r="V1017" s="6">
        <v>1</v>
      </c>
      <c r="W1017" s="6">
        <v>0</v>
      </c>
      <c r="X1017" s="6">
        <v>0</v>
      </c>
      <c r="Y1017" s="6">
        <v>0</v>
      </c>
      <c r="Z1017" s="6">
        <v>0</v>
      </c>
      <c r="AA1017" s="6">
        <v>1</v>
      </c>
      <c r="AB1017" s="6">
        <v>1</v>
      </c>
      <c r="AC1017" s="6">
        <v>0</v>
      </c>
      <c r="AD1017" s="6">
        <v>1</v>
      </c>
      <c r="AE1017" s="6">
        <v>0</v>
      </c>
      <c r="AF1017" s="6">
        <v>0</v>
      </c>
      <c r="AG1017" s="6">
        <v>0</v>
      </c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1</v>
      </c>
      <c r="J1018" s="6">
        <v>0</v>
      </c>
      <c r="K1018" s="6">
        <v>1</v>
      </c>
      <c r="L1018" s="6">
        <v>0</v>
      </c>
      <c r="M1018" s="6">
        <v>0</v>
      </c>
      <c r="N1018" s="6">
        <v>2</v>
      </c>
      <c r="O1018" s="6">
        <v>1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1</v>
      </c>
      <c r="AF1018" s="6">
        <v>0</v>
      </c>
      <c r="AG1018" s="6">
        <v>0</v>
      </c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>
        <v>2</v>
      </c>
      <c r="G1019" s="6">
        <v>2</v>
      </c>
      <c r="H1019" s="6">
        <v>1</v>
      </c>
      <c r="I1019" s="6">
        <v>2</v>
      </c>
      <c r="J1019" s="6">
        <v>1</v>
      </c>
      <c r="K1019" s="6">
        <v>0</v>
      </c>
      <c r="L1019" s="6">
        <v>3</v>
      </c>
      <c r="M1019" s="6">
        <v>0</v>
      </c>
      <c r="N1019" s="6">
        <v>0</v>
      </c>
      <c r="O1019" s="6">
        <v>2</v>
      </c>
      <c r="P1019" s="6">
        <v>1</v>
      </c>
      <c r="Q1019" s="6">
        <v>0</v>
      </c>
      <c r="R1019" s="6">
        <v>0</v>
      </c>
      <c r="S1019" s="6">
        <v>1</v>
      </c>
      <c r="T1019" s="6">
        <v>0</v>
      </c>
      <c r="U1019" s="6">
        <v>1</v>
      </c>
      <c r="V1019" s="6">
        <v>0</v>
      </c>
      <c r="W1019" s="6">
        <v>0</v>
      </c>
      <c r="X1019" s="6">
        <v>2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1</v>
      </c>
      <c r="AE1019" s="6">
        <v>1</v>
      </c>
      <c r="AF1019" s="6">
        <v>0</v>
      </c>
      <c r="AG1019" s="6">
        <v>1</v>
      </c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2</v>
      </c>
      <c r="E1020" s="6">
        <v>4</v>
      </c>
      <c r="F1020" s="6">
        <v>0</v>
      </c>
      <c r="G1020" s="6">
        <v>5</v>
      </c>
      <c r="H1020" s="6">
        <v>0</v>
      </c>
      <c r="I1020" s="6">
        <v>1</v>
      </c>
      <c r="J1020" s="6">
        <v>2</v>
      </c>
      <c r="K1020" s="6">
        <v>1</v>
      </c>
      <c r="L1020" s="6">
        <v>1</v>
      </c>
      <c r="M1020" s="6">
        <v>0</v>
      </c>
      <c r="N1020" s="6">
        <v>2</v>
      </c>
      <c r="O1020" s="6">
        <v>1</v>
      </c>
      <c r="P1020" s="6">
        <v>1</v>
      </c>
      <c r="Q1020" s="6">
        <v>1</v>
      </c>
      <c r="R1020" s="6">
        <v>1</v>
      </c>
      <c r="S1020" s="6">
        <v>1</v>
      </c>
      <c r="T1020" s="6">
        <v>0</v>
      </c>
      <c r="U1020" s="6">
        <v>2</v>
      </c>
      <c r="V1020" s="6">
        <v>0</v>
      </c>
      <c r="W1020" s="6">
        <v>2</v>
      </c>
      <c r="X1020" s="6">
        <v>2</v>
      </c>
      <c r="Y1020" s="6">
        <v>2</v>
      </c>
      <c r="Z1020" s="6">
        <v>0</v>
      </c>
      <c r="AA1020" s="6">
        <v>2</v>
      </c>
      <c r="AB1020" s="6">
        <v>0</v>
      </c>
      <c r="AC1020" s="6">
        <v>1</v>
      </c>
      <c r="AD1020" s="6">
        <v>0</v>
      </c>
      <c r="AE1020" s="6">
        <v>2</v>
      </c>
      <c r="AF1020" s="6">
        <v>1</v>
      </c>
      <c r="AG1020" s="6">
        <v>0</v>
      </c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2</v>
      </c>
      <c r="F1021" s="6">
        <v>0</v>
      </c>
      <c r="G1021" s="6">
        <v>1</v>
      </c>
      <c r="H1021" s="6">
        <v>0</v>
      </c>
      <c r="I1021" s="6">
        <v>0</v>
      </c>
      <c r="J1021" s="6">
        <v>1</v>
      </c>
      <c r="K1021" s="6">
        <v>1</v>
      </c>
      <c r="L1021" s="6">
        <v>0</v>
      </c>
      <c r="M1021" s="6">
        <v>0</v>
      </c>
      <c r="N1021" s="6">
        <v>1</v>
      </c>
      <c r="O1021" s="6">
        <v>1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1</v>
      </c>
      <c r="V1021" s="6">
        <v>0</v>
      </c>
      <c r="W1021" s="6">
        <v>1</v>
      </c>
      <c r="X1021" s="6">
        <v>1</v>
      </c>
      <c r="Y1021" s="6">
        <v>1</v>
      </c>
      <c r="Z1021" s="6">
        <v>0</v>
      </c>
      <c r="AA1021" s="6">
        <v>1</v>
      </c>
      <c r="AB1021" s="6">
        <v>0</v>
      </c>
      <c r="AC1021" s="6">
        <v>0</v>
      </c>
      <c r="AD1021" s="6">
        <v>0</v>
      </c>
      <c r="AE1021" s="6">
        <v>0</v>
      </c>
      <c r="AF1021" s="6">
        <v>1</v>
      </c>
      <c r="AG1021" s="6">
        <v>0</v>
      </c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0</v>
      </c>
      <c r="G1022" s="6">
        <v>4</v>
      </c>
      <c r="H1022" s="6">
        <v>0</v>
      </c>
      <c r="I1022" s="6">
        <v>1</v>
      </c>
      <c r="J1022" s="6">
        <v>1</v>
      </c>
      <c r="K1022" s="6">
        <v>0</v>
      </c>
      <c r="L1022" s="6">
        <v>1</v>
      </c>
      <c r="M1022" s="6">
        <v>0</v>
      </c>
      <c r="N1022" s="6">
        <v>1</v>
      </c>
      <c r="O1022" s="6">
        <v>0</v>
      </c>
      <c r="P1022" s="6">
        <v>1</v>
      </c>
      <c r="Q1022" s="6">
        <v>1</v>
      </c>
      <c r="R1022" s="6">
        <v>1</v>
      </c>
      <c r="S1022" s="6">
        <v>1</v>
      </c>
      <c r="T1022" s="6">
        <v>0</v>
      </c>
      <c r="U1022" s="6">
        <v>1</v>
      </c>
      <c r="V1022" s="6">
        <v>0</v>
      </c>
      <c r="W1022" s="6">
        <v>1</v>
      </c>
      <c r="X1022" s="6">
        <v>1</v>
      </c>
      <c r="Y1022" s="6">
        <v>1</v>
      </c>
      <c r="Z1022" s="6">
        <v>0</v>
      </c>
      <c r="AA1022" s="6">
        <v>1</v>
      </c>
      <c r="AB1022" s="6">
        <v>0</v>
      </c>
      <c r="AC1022" s="6">
        <v>1</v>
      </c>
      <c r="AD1022" s="6">
        <v>0</v>
      </c>
      <c r="AE1022" s="6">
        <v>2</v>
      </c>
      <c r="AF1022" s="6">
        <v>0</v>
      </c>
      <c r="AG1022" s="6">
        <v>0</v>
      </c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2</v>
      </c>
      <c r="E1023" s="6">
        <v>6</v>
      </c>
      <c r="F1023" s="6">
        <v>4</v>
      </c>
      <c r="G1023" s="6">
        <v>1</v>
      </c>
      <c r="H1023" s="6">
        <v>8</v>
      </c>
      <c r="I1023" s="6">
        <v>5</v>
      </c>
      <c r="J1023" s="6">
        <v>8</v>
      </c>
      <c r="K1023" s="6">
        <v>7</v>
      </c>
      <c r="L1023" s="6">
        <v>3</v>
      </c>
      <c r="M1023" s="6">
        <v>3</v>
      </c>
      <c r="N1023" s="6">
        <v>7</v>
      </c>
      <c r="O1023" s="6">
        <v>5</v>
      </c>
      <c r="P1023" s="6">
        <v>2</v>
      </c>
      <c r="Q1023" s="6">
        <v>5</v>
      </c>
      <c r="R1023" s="6">
        <v>5</v>
      </c>
      <c r="S1023" s="6">
        <v>10</v>
      </c>
      <c r="T1023" s="6">
        <v>2</v>
      </c>
      <c r="U1023" s="6">
        <v>5</v>
      </c>
      <c r="V1023" s="6">
        <v>5</v>
      </c>
      <c r="W1023" s="6">
        <v>5</v>
      </c>
      <c r="X1023" s="6">
        <v>1</v>
      </c>
      <c r="Y1023" s="6">
        <v>6</v>
      </c>
      <c r="Z1023" s="6">
        <v>4</v>
      </c>
      <c r="AA1023" s="6">
        <v>4</v>
      </c>
      <c r="AB1023" s="6">
        <v>2</v>
      </c>
      <c r="AC1023" s="6">
        <v>4</v>
      </c>
      <c r="AD1023" s="6">
        <v>3</v>
      </c>
      <c r="AE1023" s="6">
        <v>5</v>
      </c>
      <c r="AF1023" s="6">
        <v>4</v>
      </c>
      <c r="AG1023" s="6">
        <v>5</v>
      </c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2</v>
      </c>
      <c r="E1024" s="6">
        <v>3</v>
      </c>
      <c r="F1024" s="6">
        <v>3</v>
      </c>
      <c r="G1024" s="6">
        <v>0</v>
      </c>
      <c r="H1024" s="6">
        <v>4</v>
      </c>
      <c r="I1024" s="6">
        <v>2</v>
      </c>
      <c r="J1024" s="6">
        <v>6</v>
      </c>
      <c r="K1024" s="6">
        <v>5</v>
      </c>
      <c r="L1024" s="6">
        <v>3</v>
      </c>
      <c r="M1024" s="6">
        <v>3</v>
      </c>
      <c r="N1024" s="6">
        <v>6</v>
      </c>
      <c r="O1024" s="6">
        <v>5</v>
      </c>
      <c r="P1024" s="6">
        <v>1</v>
      </c>
      <c r="Q1024" s="6">
        <v>3</v>
      </c>
      <c r="R1024" s="6">
        <v>4</v>
      </c>
      <c r="S1024" s="6">
        <v>8</v>
      </c>
      <c r="T1024" s="6">
        <v>2</v>
      </c>
      <c r="U1024" s="6">
        <v>5</v>
      </c>
      <c r="V1024" s="6">
        <v>1</v>
      </c>
      <c r="W1024" s="6">
        <v>2</v>
      </c>
      <c r="X1024" s="6">
        <v>0</v>
      </c>
      <c r="Y1024" s="6">
        <v>4</v>
      </c>
      <c r="Z1024" s="6">
        <v>3</v>
      </c>
      <c r="AA1024" s="6">
        <v>2</v>
      </c>
      <c r="AB1024" s="6">
        <v>2</v>
      </c>
      <c r="AC1024" s="6">
        <v>1</v>
      </c>
      <c r="AD1024" s="6">
        <v>3</v>
      </c>
      <c r="AE1024" s="6">
        <v>3</v>
      </c>
      <c r="AF1024" s="6">
        <v>4</v>
      </c>
      <c r="AG1024" s="6">
        <v>5</v>
      </c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0</v>
      </c>
      <c r="E1025" s="6">
        <v>1</v>
      </c>
      <c r="F1025" s="6">
        <v>2</v>
      </c>
      <c r="G1025" s="6">
        <v>0</v>
      </c>
      <c r="H1025" s="6">
        <v>0</v>
      </c>
      <c r="I1025" s="6">
        <v>0</v>
      </c>
      <c r="J1025" s="6">
        <v>1</v>
      </c>
      <c r="K1025" s="6">
        <v>2</v>
      </c>
      <c r="L1025" s="6">
        <v>0</v>
      </c>
      <c r="M1025" s="6">
        <v>0</v>
      </c>
      <c r="N1025" s="6">
        <v>0</v>
      </c>
      <c r="O1025" s="6">
        <v>1</v>
      </c>
      <c r="P1025" s="6">
        <v>0</v>
      </c>
      <c r="Q1025" s="6">
        <v>2</v>
      </c>
      <c r="R1025" s="6">
        <v>0</v>
      </c>
      <c r="S1025" s="6">
        <v>3</v>
      </c>
      <c r="T1025" s="6">
        <v>0</v>
      </c>
      <c r="U1025" s="6">
        <v>1</v>
      </c>
      <c r="V1025" s="6">
        <v>0</v>
      </c>
      <c r="W1025" s="6">
        <v>1</v>
      </c>
      <c r="X1025" s="6">
        <v>0</v>
      </c>
      <c r="Y1025" s="6">
        <v>0</v>
      </c>
      <c r="Z1025" s="6">
        <v>1</v>
      </c>
      <c r="AA1025" s="6">
        <v>0</v>
      </c>
      <c r="AB1025" s="6">
        <v>0</v>
      </c>
      <c r="AC1025" s="6">
        <v>0</v>
      </c>
      <c r="AD1025" s="6">
        <v>1</v>
      </c>
      <c r="AE1025" s="6">
        <v>0</v>
      </c>
      <c r="AF1025" s="6">
        <v>0</v>
      </c>
      <c r="AG1025" s="6">
        <v>2</v>
      </c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1</v>
      </c>
      <c r="F1026" s="6">
        <v>1</v>
      </c>
      <c r="G1026" s="6">
        <v>0</v>
      </c>
      <c r="H1026" s="6">
        <v>0</v>
      </c>
      <c r="I1026" s="6">
        <v>1</v>
      </c>
      <c r="J1026" s="6">
        <v>1</v>
      </c>
      <c r="K1026" s="6">
        <v>1</v>
      </c>
      <c r="L1026" s="6">
        <v>1</v>
      </c>
      <c r="M1026" s="6">
        <v>0</v>
      </c>
      <c r="N1026" s="6">
        <v>2</v>
      </c>
      <c r="O1026" s="6">
        <v>0</v>
      </c>
      <c r="P1026" s="6">
        <v>0</v>
      </c>
      <c r="Q1026" s="6">
        <v>0</v>
      </c>
      <c r="R1026" s="6">
        <v>1</v>
      </c>
      <c r="S1026" s="6">
        <v>1</v>
      </c>
      <c r="T1026" s="6">
        <v>1</v>
      </c>
      <c r="U1026" s="6">
        <v>1</v>
      </c>
      <c r="V1026" s="6">
        <v>0</v>
      </c>
      <c r="W1026" s="6">
        <v>0</v>
      </c>
      <c r="X1026" s="6">
        <v>0</v>
      </c>
      <c r="Y1026" s="6">
        <v>1</v>
      </c>
      <c r="Z1026" s="6">
        <v>1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1</v>
      </c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3</v>
      </c>
      <c r="I1027" s="6">
        <v>1</v>
      </c>
      <c r="J1027" s="6">
        <v>0</v>
      </c>
      <c r="K1027" s="6">
        <v>1</v>
      </c>
      <c r="L1027" s="6">
        <v>1</v>
      </c>
      <c r="M1027" s="6">
        <v>1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2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1</v>
      </c>
      <c r="Z1027" s="6">
        <v>0</v>
      </c>
      <c r="AA1027" s="6">
        <v>1</v>
      </c>
      <c r="AB1027" s="6">
        <v>0</v>
      </c>
      <c r="AC1027" s="6">
        <v>1</v>
      </c>
      <c r="AD1027" s="6">
        <v>1</v>
      </c>
      <c r="AE1027" s="6">
        <v>3</v>
      </c>
      <c r="AF1027" s="6">
        <v>2</v>
      </c>
      <c r="AG1027" s="6">
        <v>1</v>
      </c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0</v>
      </c>
      <c r="H1028" s="6">
        <v>1</v>
      </c>
      <c r="I1028" s="6">
        <v>0</v>
      </c>
      <c r="J1028" s="6">
        <v>3</v>
      </c>
      <c r="K1028" s="6">
        <v>1</v>
      </c>
      <c r="L1028" s="6">
        <v>1</v>
      </c>
      <c r="M1028" s="6">
        <v>2</v>
      </c>
      <c r="N1028" s="6">
        <v>3</v>
      </c>
      <c r="O1028" s="6">
        <v>0</v>
      </c>
      <c r="P1028" s="6">
        <v>1</v>
      </c>
      <c r="Q1028" s="6">
        <v>1</v>
      </c>
      <c r="R1028" s="6">
        <v>1</v>
      </c>
      <c r="S1028" s="6">
        <v>1</v>
      </c>
      <c r="T1028" s="6">
        <v>0</v>
      </c>
      <c r="U1028" s="6">
        <v>1</v>
      </c>
      <c r="V1028" s="6">
        <v>0</v>
      </c>
      <c r="W1028" s="6">
        <v>1</v>
      </c>
      <c r="X1028" s="6">
        <v>0</v>
      </c>
      <c r="Y1028" s="6">
        <v>1</v>
      </c>
      <c r="Z1028" s="6">
        <v>1</v>
      </c>
      <c r="AA1028" s="6">
        <v>1</v>
      </c>
      <c r="AB1028" s="6">
        <v>2</v>
      </c>
      <c r="AC1028" s="6">
        <v>0</v>
      </c>
      <c r="AD1028" s="6">
        <v>1</v>
      </c>
      <c r="AE1028" s="6">
        <v>0</v>
      </c>
      <c r="AF1028" s="6">
        <v>2</v>
      </c>
      <c r="AG1028" s="6">
        <v>0</v>
      </c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1</v>
      </c>
      <c r="K1029" s="6">
        <v>0</v>
      </c>
      <c r="L1029" s="6">
        <v>0</v>
      </c>
      <c r="M1029" s="6">
        <v>0</v>
      </c>
      <c r="N1029" s="6">
        <v>1</v>
      </c>
      <c r="O1029" s="6">
        <v>4</v>
      </c>
      <c r="P1029" s="6">
        <v>0</v>
      </c>
      <c r="Q1029" s="6">
        <v>0</v>
      </c>
      <c r="R1029" s="6">
        <v>2</v>
      </c>
      <c r="S1029" s="6">
        <v>1</v>
      </c>
      <c r="T1029" s="6">
        <v>1</v>
      </c>
      <c r="U1029" s="6">
        <v>2</v>
      </c>
      <c r="V1029" s="6">
        <v>1</v>
      </c>
      <c r="W1029" s="6">
        <v>0</v>
      </c>
      <c r="X1029" s="6">
        <v>0</v>
      </c>
      <c r="Y1029" s="6">
        <v>1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1</v>
      </c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1</v>
      </c>
      <c r="G1030" s="6">
        <v>1</v>
      </c>
      <c r="H1030" s="6">
        <v>4</v>
      </c>
      <c r="I1030" s="6">
        <v>3</v>
      </c>
      <c r="J1030" s="6">
        <v>2</v>
      </c>
      <c r="K1030" s="6">
        <v>2</v>
      </c>
      <c r="L1030" s="6">
        <v>0</v>
      </c>
      <c r="M1030" s="6">
        <v>0</v>
      </c>
      <c r="N1030" s="6">
        <v>1</v>
      </c>
      <c r="O1030" s="6">
        <v>0</v>
      </c>
      <c r="P1030" s="6">
        <v>1</v>
      </c>
      <c r="Q1030" s="6">
        <v>2</v>
      </c>
      <c r="R1030" s="6">
        <v>1</v>
      </c>
      <c r="S1030" s="6">
        <v>2</v>
      </c>
      <c r="T1030" s="6">
        <v>0</v>
      </c>
      <c r="U1030" s="6">
        <v>0</v>
      </c>
      <c r="V1030" s="6">
        <v>4</v>
      </c>
      <c r="W1030" s="6">
        <v>3</v>
      </c>
      <c r="X1030" s="6">
        <v>1</v>
      </c>
      <c r="Y1030" s="6">
        <v>2</v>
      </c>
      <c r="Z1030" s="6">
        <v>1</v>
      </c>
      <c r="AA1030" s="6">
        <v>2</v>
      </c>
      <c r="AB1030" s="6">
        <v>0</v>
      </c>
      <c r="AC1030" s="6">
        <v>3</v>
      </c>
      <c r="AD1030" s="6">
        <v>0</v>
      </c>
      <c r="AE1030" s="6">
        <v>2</v>
      </c>
      <c r="AF1030" s="6">
        <v>0</v>
      </c>
      <c r="AG1030" s="6">
        <v>0</v>
      </c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1</v>
      </c>
      <c r="H1031" s="6">
        <v>1</v>
      </c>
      <c r="I1031" s="6">
        <v>1</v>
      </c>
      <c r="J1031" s="6">
        <v>1</v>
      </c>
      <c r="K1031" s="6">
        <v>2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1</v>
      </c>
      <c r="T1031" s="6">
        <v>0</v>
      </c>
      <c r="U1031" s="6">
        <v>0</v>
      </c>
      <c r="V1031" s="6">
        <v>1</v>
      </c>
      <c r="W1031" s="6">
        <v>2</v>
      </c>
      <c r="X1031" s="6">
        <v>1</v>
      </c>
      <c r="Y1031" s="6">
        <v>0</v>
      </c>
      <c r="Z1031" s="6">
        <v>1</v>
      </c>
      <c r="AA1031" s="6">
        <v>0</v>
      </c>
      <c r="AB1031" s="6">
        <v>0</v>
      </c>
      <c r="AC1031" s="6">
        <v>1</v>
      </c>
      <c r="AD1031" s="6">
        <v>0</v>
      </c>
      <c r="AE1031" s="6">
        <v>0</v>
      </c>
      <c r="AF1031" s="6">
        <v>0</v>
      </c>
      <c r="AG1031" s="6">
        <v>0</v>
      </c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1</v>
      </c>
      <c r="G1032" s="6">
        <v>0</v>
      </c>
      <c r="H1032" s="6">
        <v>3</v>
      </c>
      <c r="I1032" s="6">
        <v>2</v>
      </c>
      <c r="J1032" s="6">
        <v>1</v>
      </c>
      <c r="K1032" s="6">
        <v>0</v>
      </c>
      <c r="L1032" s="6">
        <v>0</v>
      </c>
      <c r="M1032" s="6">
        <v>0</v>
      </c>
      <c r="N1032" s="6">
        <v>1</v>
      </c>
      <c r="O1032" s="6">
        <v>0</v>
      </c>
      <c r="P1032" s="6">
        <v>1</v>
      </c>
      <c r="Q1032" s="6">
        <v>1</v>
      </c>
      <c r="R1032" s="6">
        <v>1</v>
      </c>
      <c r="S1032" s="6">
        <v>1</v>
      </c>
      <c r="T1032" s="6">
        <v>0</v>
      </c>
      <c r="U1032" s="6">
        <v>0</v>
      </c>
      <c r="V1032" s="6">
        <v>3</v>
      </c>
      <c r="W1032" s="6">
        <v>1</v>
      </c>
      <c r="X1032" s="6">
        <v>0</v>
      </c>
      <c r="Y1032" s="6">
        <v>2</v>
      </c>
      <c r="Z1032" s="6">
        <v>0</v>
      </c>
      <c r="AA1032" s="6">
        <v>2</v>
      </c>
      <c r="AB1032" s="6">
        <v>0</v>
      </c>
      <c r="AC1032" s="6">
        <v>2</v>
      </c>
      <c r="AD1032" s="6">
        <v>0</v>
      </c>
      <c r="AE1032" s="6">
        <v>2</v>
      </c>
      <c r="AF1032" s="6">
        <v>0</v>
      </c>
      <c r="AG1032" s="6">
        <v>0</v>
      </c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10</v>
      </c>
      <c r="E1033" s="6">
        <v>6</v>
      </c>
      <c r="F1033" s="6">
        <v>7</v>
      </c>
      <c r="G1033" s="6">
        <v>5</v>
      </c>
      <c r="H1033" s="6">
        <v>5</v>
      </c>
      <c r="I1033" s="6">
        <v>11</v>
      </c>
      <c r="J1033" s="6">
        <v>7</v>
      </c>
      <c r="K1033" s="6">
        <v>7</v>
      </c>
      <c r="L1033" s="6">
        <v>8</v>
      </c>
      <c r="M1033" s="6">
        <v>8</v>
      </c>
      <c r="N1033" s="6">
        <v>4</v>
      </c>
      <c r="O1033" s="6">
        <v>5</v>
      </c>
      <c r="P1033" s="6">
        <v>5</v>
      </c>
      <c r="Q1033" s="6">
        <v>9</v>
      </c>
      <c r="R1033" s="6">
        <v>2</v>
      </c>
      <c r="S1033" s="6">
        <v>9</v>
      </c>
      <c r="T1033" s="6">
        <v>6</v>
      </c>
      <c r="U1033" s="6">
        <v>5</v>
      </c>
      <c r="V1033" s="6">
        <v>2</v>
      </c>
      <c r="W1033" s="6">
        <v>4</v>
      </c>
      <c r="X1033" s="6">
        <v>5</v>
      </c>
      <c r="Y1033" s="6">
        <v>5</v>
      </c>
      <c r="Z1033" s="6">
        <v>5</v>
      </c>
      <c r="AA1033" s="6">
        <v>8</v>
      </c>
      <c r="AB1033" s="6">
        <v>6</v>
      </c>
      <c r="AC1033" s="6">
        <v>9</v>
      </c>
      <c r="AD1033" s="6">
        <v>12</v>
      </c>
      <c r="AE1033" s="6">
        <v>4</v>
      </c>
      <c r="AF1033" s="6">
        <v>7</v>
      </c>
      <c r="AG1033" s="6">
        <v>8</v>
      </c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2</v>
      </c>
      <c r="F1034" s="6">
        <v>5</v>
      </c>
      <c r="G1034" s="6">
        <v>2</v>
      </c>
      <c r="H1034" s="6">
        <v>2</v>
      </c>
      <c r="I1034" s="6">
        <v>4</v>
      </c>
      <c r="J1034" s="6">
        <v>4</v>
      </c>
      <c r="K1034" s="6">
        <v>2</v>
      </c>
      <c r="L1034" s="6">
        <v>4</v>
      </c>
      <c r="M1034" s="6">
        <v>6</v>
      </c>
      <c r="N1034" s="6">
        <v>2</v>
      </c>
      <c r="O1034" s="6">
        <v>1</v>
      </c>
      <c r="P1034" s="6">
        <v>2</v>
      </c>
      <c r="Q1034" s="6">
        <v>3</v>
      </c>
      <c r="R1034" s="6">
        <v>0</v>
      </c>
      <c r="S1034" s="6">
        <v>2</v>
      </c>
      <c r="T1034" s="6">
        <v>2</v>
      </c>
      <c r="U1034" s="6">
        <v>3</v>
      </c>
      <c r="V1034" s="6">
        <v>0</v>
      </c>
      <c r="W1034" s="6">
        <v>2</v>
      </c>
      <c r="X1034" s="6">
        <v>1</v>
      </c>
      <c r="Y1034" s="6">
        <v>1</v>
      </c>
      <c r="Z1034" s="6">
        <v>0</v>
      </c>
      <c r="AA1034" s="6">
        <v>4</v>
      </c>
      <c r="AB1034" s="6">
        <v>3</v>
      </c>
      <c r="AC1034" s="6">
        <v>6</v>
      </c>
      <c r="AD1034" s="6">
        <v>3</v>
      </c>
      <c r="AE1034" s="6">
        <v>3</v>
      </c>
      <c r="AF1034" s="6">
        <v>4</v>
      </c>
      <c r="AG1034" s="6">
        <v>4</v>
      </c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1</v>
      </c>
      <c r="F1035" s="6">
        <v>2</v>
      </c>
      <c r="G1035" s="6">
        <v>1</v>
      </c>
      <c r="H1035" s="6">
        <v>0</v>
      </c>
      <c r="I1035" s="6">
        <v>1</v>
      </c>
      <c r="J1035" s="6">
        <v>2</v>
      </c>
      <c r="K1035" s="6">
        <v>1</v>
      </c>
      <c r="L1035" s="6">
        <v>1</v>
      </c>
      <c r="M1035" s="6">
        <v>1</v>
      </c>
      <c r="N1035" s="6">
        <v>1</v>
      </c>
      <c r="O1035" s="6">
        <v>0</v>
      </c>
      <c r="P1035" s="6">
        <v>2</v>
      </c>
      <c r="Q1035" s="6">
        <v>2</v>
      </c>
      <c r="R1035" s="6">
        <v>0</v>
      </c>
      <c r="S1035" s="6">
        <v>0</v>
      </c>
      <c r="T1035" s="6">
        <v>1</v>
      </c>
      <c r="U1035" s="6">
        <v>1</v>
      </c>
      <c r="V1035" s="6">
        <v>0</v>
      </c>
      <c r="W1035" s="6">
        <v>0</v>
      </c>
      <c r="X1035" s="6">
        <v>0</v>
      </c>
      <c r="Y1035" s="6">
        <v>1</v>
      </c>
      <c r="Z1035" s="6">
        <v>0</v>
      </c>
      <c r="AA1035" s="6">
        <v>2</v>
      </c>
      <c r="AB1035" s="6">
        <v>1</v>
      </c>
      <c r="AC1035" s="6">
        <v>1</v>
      </c>
      <c r="AD1035" s="6">
        <v>1</v>
      </c>
      <c r="AE1035" s="6">
        <v>1</v>
      </c>
      <c r="AF1035" s="6">
        <v>0</v>
      </c>
      <c r="AG1035" s="6">
        <v>2</v>
      </c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1</v>
      </c>
      <c r="G1036" s="6">
        <v>1</v>
      </c>
      <c r="H1036" s="6">
        <v>0</v>
      </c>
      <c r="I1036" s="6">
        <v>1</v>
      </c>
      <c r="J1036" s="6">
        <v>0</v>
      </c>
      <c r="K1036" s="6">
        <v>0</v>
      </c>
      <c r="L1036" s="6">
        <v>1</v>
      </c>
      <c r="M1036" s="6">
        <v>2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3</v>
      </c>
      <c r="AD1036" s="6">
        <v>1</v>
      </c>
      <c r="AE1036" s="6">
        <v>0</v>
      </c>
      <c r="AF1036" s="6">
        <v>2</v>
      </c>
      <c r="AG1036" s="6">
        <v>1</v>
      </c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1</v>
      </c>
      <c r="J1037" s="6">
        <v>1</v>
      </c>
      <c r="K1037" s="6">
        <v>0</v>
      </c>
      <c r="L1037" s="6">
        <v>1</v>
      </c>
      <c r="M1037" s="6">
        <v>1</v>
      </c>
      <c r="N1037" s="6">
        <v>0</v>
      </c>
      <c r="O1037" s="6">
        <v>1</v>
      </c>
      <c r="P1037" s="6">
        <v>0</v>
      </c>
      <c r="Q1037" s="6">
        <v>0</v>
      </c>
      <c r="R1037" s="6">
        <v>0</v>
      </c>
      <c r="S1037" s="6">
        <v>1</v>
      </c>
      <c r="T1037" s="6">
        <v>1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0</v>
      </c>
      <c r="AA1037" s="6">
        <v>0</v>
      </c>
      <c r="AB1037" s="6">
        <v>2</v>
      </c>
      <c r="AC1037" s="6">
        <v>0</v>
      </c>
      <c r="AD1037" s="6">
        <v>0</v>
      </c>
      <c r="AE1037" s="6">
        <v>0</v>
      </c>
      <c r="AF1037" s="6">
        <v>1</v>
      </c>
      <c r="AG1037" s="6">
        <v>0</v>
      </c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0</v>
      </c>
      <c r="Q1038" s="6">
        <v>1</v>
      </c>
      <c r="R1038" s="6">
        <v>0</v>
      </c>
      <c r="S1038" s="6">
        <v>0</v>
      </c>
      <c r="T1038" s="6">
        <v>0</v>
      </c>
      <c r="U1038" s="6">
        <v>1</v>
      </c>
      <c r="V1038" s="6">
        <v>0</v>
      </c>
      <c r="W1038" s="6">
        <v>1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1</v>
      </c>
      <c r="AF1038" s="6">
        <v>1</v>
      </c>
      <c r="AG1038" s="6">
        <v>0</v>
      </c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1</v>
      </c>
      <c r="F1039" s="6">
        <v>2</v>
      </c>
      <c r="G1039" s="6">
        <v>0</v>
      </c>
      <c r="H1039" s="6">
        <v>2</v>
      </c>
      <c r="I1039" s="6">
        <v>1</v>
      </c>
      <c r="J1039" s="6">
        <v>1</v>
      </c>
      <c r="K1039" s="6">
        <v>1</v>
      </c>
      <c r="L1039" s="6">
        <v>1</v>
      </c>
      <c r="M1039" s="6">
        <v>1</v>
      </c>
      <c r="N1039" s="6">
        <v>1</v>
      </c>
      <c r="O1039" s="6">
        <v>0</v>
      </c>
      <c r="P1039" s="6">
        <v>0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0</v>
      </c>
      <c r="W1039" s="6">
        <v>1</v>
      </c>
      <c r="X1039" s="6">
        <v>0</v>
      </c>
      <c r="Y1039" s="6">
        <v>0</v>
      </c>
      <c r="Z1039" s="6">
        <v>0</v>
      </c>
      <c r="AA1039" s="6">
        <v>2</v>
      </c>
      <c r="AB1039" s="6">
        <v>0</v>
      </c>
      <c r="AC1039" s="6">
        <v>2</v>
      </c>
      <c r="AD1039" s="6">
        <v>1</v>
      </c>
      <c r="AE1039" s="6">
        <v>1</v>
      </c>
      <c r="AF1039" s="6">
        <v>0</v>
      </c>
      <c r="AG1039" s="6">
        <v>1</v>
      </c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</v>
      </c>
      <c r="E1040" s="6">
        <v>1</v>
      </c>
      <c r="F1040" s="6">
        <v>0</v>
      </c>
      <c r="G1040" s="6">
        <v>1</v>
      </c>
      <c r="H1040" s="6">
        <v>1</v>
      </c>
      <c r="I1040" s="6">
        <v>2</v>
      </c>
      <c r="J1040" s="6">
        <v>0</v>
      </c>
      <c r="K1040" s="6">
        <v>1</v>
      </c>
      <c r="L1040" s="6">
        <v>3</v>
      </c>
      <c r="M1040" s="6">
        <v>0</v>
      </c>
      <c r="N1040" s="6">
        <v>1</v>
      </c>
      <c r="O1040" s="6">
        <v>4</v>
      </c>
      <c r="P1040" s="6">
        <v>2</v>
      </c>
      <c r="Q1040" s="6">
        <v>2</v>
      </c>
      <c r="R1040" s="6">
        <v>0</v>
      </c>
      <c r="S1040" s="6">
        <v>2</v>
      </c>
      <c r="T1040" s="6">
        <v>1</v>
      </c>
      <c r="U1040" s="6">
        <v>2</v>
      </c>
      <c r="V1040" s="6">
        <v>1</v>
      </c>
      <c r="W1040" s="6">
        <v>0</v>
      </c>
      <c r="X1040" s="6">
        <v>1</v>
      </c>
      <c r="Y1040" s="6">
        <v>3</v>
      </c>
      <c r="Z1040" s="6">
        <v>1</v>
      </c>
      <c r="AA1040" s="6">
        <v>2</v>
      </c>
      <c r="AB1040" s="6">
        <v>0</v>
      </c>
      <c r="AC1040" s="6">
        <v>0</v>
      </c>
      <c r="AD1040" s="6">
        <v>4</v>
      </c>
      <c r="AE1040" s="6">
        <v>1</v>
      </c>
      <c r="AF1040" s="6">
        <v>1</v>
      </c>
      <c r="AG1040" s="6">
        <v>1</v>
      </c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0</v>
      </c>
      <c r="G1041" s="6">
        <v>1</v>
      </c>
      <c r="H1041" s="6">
        <v>1</v>
      </c>
      <c r="I1041" s="6">
        <v>1</v>
      </c>
      <c r="J1041" s="6">
        <v>0</v>
      </c>
      <c r="K1041" s="6">
        <v>1</v>
      </c>
      <c r="L1041" s="6">
        <v>2</v>
      </c>
      <c r="M1041" s="6">
        <v>0</v>
      </c>
      <c r="N1041" s="6">
        <v>0</v>
      </c>
      <c r="O1041" s="6">
        <v>1</v>
      </c>
      <c r="P1041" s="6">
        <v>1</v>
      </c>
      <c r="Q1041" s="6">
        <v>2</v>
      </c>
      <c r="R1041" s="6">
        <v>0</v>
      </c>
      <c r="S1041" s="6">
        <v>1</v>
      </c>
      <c r="T1041" s="6">
        <v>0</v>
      </c>
      <c r="U1041" s="6">
        <v>1</v>
      </c>
      <c r="V1041" s="6">
        <v>0</v>
      </c>
      <c r="W1041" s="6">
        <v>0</v>
      </c>
      <c r="X1041" s="6">
        <v>1</v>
      </c>
      <c r="Y1041" s="6">
        <v>1</v>
      </c>
      <c r="Z1041" s="6">
        <v>0</v>
      </c>
      <c r="AA1041" s="6">
        <v>1</v>
      </c>
      <c r="AB1041" s="6">
        <v>0</v>
      </c>
      <c r="AC1041" s="6">
        <v>0</v>
      </c>
      <c r="AD1041" s="6">
        <v>2</v>
      </c>
      <c r="AE1041" s="6">
        <v>1</v>
      </c>
      <c r="AF1041" s="6">
        <v>0</v>
      </c>
      <c r="AG1041" s="6">
        <v>0</v>
      </c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1</v>
      </c>
      <c r="E1042" s="6">
        <v>1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1</v>
      </c>
      <c r="M1042" s="6">
        <v>0</v>
      </c>
      <c r="N1042" s="6">
        <v>0</v>
      </c>
      <c r="O1042" s="6">
        <v>3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1</v>
      </c>
      <c r="W1042" s="6">
        <v>0</v>
      </c>
      <c r="X1042" s="6">
        <v>0</v>
      </c>
      <c r="Y1042" s="6">
        <v>1</v>
      </c>
      <c r="Z1042" s="6">
        <v>0</v>
      </c>
      <c r="AA1042" s="6">
        <v>1</v>
      </c>
      <c r="AB1042" s="6">
        <v>0</v>
      </c>
      <c r="AC1042" s="6">
        <v>0</v>
      </c>
      <c r="AD1042" s="6">
        <v>1</v>
      </c>
      <c r="AE1042" s="6">
        <v>0</v>
      </c>
      <c r="AF1042" s="6">
        <v>0</v>
      </c>
      <c r="AG1042" s="6">
        <v>1</v>
      </c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1</v>
      </c>
      <c r="J1043" s="6">
        <v>0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1</v>
      </c>
      <c r="Q1043" s="6">
        <v>0</v>
      </c>
      <c r="R1043" s="6">
        <v>0</v>
      </c>
      <c r="S1043" s="6">
        <v>1</v>
      </c>
      <c r="T1043" s="6">
        <v>1</v>
      </c>
      <c r="U1043" s="6">
        <v>1</v>
      </c>
      <c r="V1043" s="6">
        <v>0</v>
      </c>
      <c r="W1043" s="6">
        <v>0</v>
      </c>
      <c r="X1043" s="6">
        <v>0</v>
      </c>
      <c r="Y1043" s="6">
        <v>1</v>
      </c>
      <c r="Z1043" s="6">
        <v>1</v>
      </c>
      <c r="AA1043" s="6">
        <v>0</v>
      </c>
      <c r="AB1043" s="6">
        <v>0</v>
      </c>
      <c r="AC1043" s="6">
        <v>0</v>
      </c>
      <c r="AD1043" s="6">
        <v>1</v>
      </c>
      <c r="AE1043" s="6">
        <v>0</v>
      </c>
      <c r="AF1043" s="6">
        <v>1</v>
      </c>
      <c r="AG1043" s="6">
        <v>0</v>
      </c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7</v>
      </c>
      <c r="E1044" s="6">
        <v>3</v>
      </c>
      <c r="F1044" s="6">
        <v>2</v>
      </c>
      <c r="G1044" s="6">
        <v>2</v>
      </c>
      <c r="H1044" s="6">
        <v>2</v>
      </c>
      <c r="I1044" s="6">
        <v>5</v>
      </c>
      <c r="J1044" s="6">
        <v>3</v>
      </c>
      <c r="K1044" s="6">
        <v>4</v>
      </c>
      <c r="L1044" s="6">
        <v>1</v>
      </c>
      <c r="M1044" s="6">
        <v>2</v>
      </c>
      <c r="N1044" s="6">
        <v>1</v>
      </c>
      <c r="O1044" s="6">
        <v>0</v>
      </c>
      <c r="P1044" s="6">
        <v>1</v>
      </c>
      <c r="Q1044" s="6">
        <v>4</v>
      </c>
      <c r="R1044" s="6">
        <v>2</v>
      </c>
      <c r="S1044" s="6">
        <v>5</v>
      </c>
      <c r="T1044" s="6">
        <v>3</v>
      </c>
      <c r="U1044" s="6">
        <v>0</v>
      </c>
      <c r="V1044" s="6">
        <v>1</v>
      </c>
      <c r="W1044" s="6">
        <v>2</v>
      </c>
      <c r="X1044" s="6">
        <v>3</v>
      </c>
      <c r="Y1044" s="6">
        <v>1</v>
      </c>
      <c r="Z1044" s="6">
        <v>4</v>
      </c>
      <c r="AA1044" s="6">
        <v>2</v>
      </c>
      <c r="AB1044" s="6">
        <v>3</v>
      </c>
      <c r="AC1044" s="6">
        <v>3</v>
      </c>
      <c r="AD1044" s="6">
        <v>5</v>
      </c>
      <c r="AE1044" s="6">
        <v>0</v>
      </c>
      <c r="AF1044" s="6">
        <v>2</v>
      </c>
      <c r="AG1044" s="6">
        <v>3</v>
      </c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4</v>
      </c>
      <c r="E1045" s="6">
        <v>0</v>
      </c>
      <c r="F1045" s="6">
        <v>0</v>
      </c>
      <c r="G1045" s="6">
        <v>1</v>
      </c>
      <c r="H1045" s="6">
        <v>0</v>
      </c>
      <c r="I1045" s="6">
        <v>1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1</v>
      </c>
      <c r="Q1045" s="6">
        <v>0</v>
      </c>
      <c r="R1045" s="6">
        <v>1</v>
      </c>
      <c r="S1045" s="6">
        <v>3</v>
      </c>
      <c r="T1045" s="6">
        <v>1</v>
      </c>
      <c r="U1045" s="6">
        <v>0</v>
      </c>
      <c r="V1045" s="6">
        <v>0</v>
      </c>
      <c r="W1045" s="6">
        <v>0</v>
      </c>
      <c r="X1045" s="6">
        <v>2</v>
      </c>
      <c r="Y1045" s="6">
        <v>1</v>
      </c>
      <c r="Z1045" s="6">
        <v>3</v>
      </c>
      <c r="AA1045" s="6">
        <v>1</v>
      </c>
      <c r="AB1045" s="6">
        <v>2</v>
      </c>
      <c r="AC1045" s="6">
        <v>1</v>
      </c>
      <c r="AD1045" s="6">
        <v>0</v>
      </c>
      <c r="AE1045" s="6">
        <v>0</v>
      </c>
      <c r="AF1045" s="6">
        <v>1</v>
      </c>
      <c r="AG1045" s="6">
        <v>0</v>
      </c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1</v>
      </c>
      <c r="G1046" s="6">
        <v>0</v>
      </c>
      <c r="H1046" s="6">
        <v>1</v>
      </c>
      <c r="I1046" s="6">
        <v>1</v>
      </c>
      <c r="J1046" s="6">
        <v>0</v>
      </c>
      <c r="K1046" s="6">
        <v>3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2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1</v>
      </c>
      <c r="AC1046" s="6">
        <v>1</v>
      </c>
      <c r="AD1046" s="6">
        <v>0</v>
      </c>
      <c r="AE1046" s="6">
        <v>0</v>
      </c>
      <c r="AF1046" s="6">
        <v>0</v>
      </c>
      <c r="AG1046" s="6">
        <v>2</v>
      </c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0</v>
      </c>
      <c r="F1047" s="6">
        <v>0</v>
      </c>
      <c r="G1047" s="6">
        <v>1</v>
      </c>
      <c r="H1047" s="6">
        <v>1</v>
      </c>
      <c r="I1047" s="6">
        <v>2</v>
      </c>
      <c r="J1047" s="6">
        <v>2</v>
      </c>
      <c r="K1047" s="6">
        <v>0</v>
      </c>
      <c r="L1047" s="6">
        <v>1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1</v>
      </c>
      <c r="T1047" s="6">
        <v>0</v>
      </c>
      <c r="U1047" s="6">
        <v>0</v>
      </c>
      <c r="V1047" s="6">
        <v>0</v>
      </c>
      <c r="W1047" s="6">
        <v>1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1</v>
      </c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1</v>
      </c>
      <c r="E1048" s="6">
        <v>0</v>
      </c>
      <c r="F1048" s="6">
        <v>0</v>
      </c>
      <c r="G1048" s="6">
        <v>0</v>
      </c>
      <c r="H1048" s="6">
        <v>0</v>
      </c>
      <c r="I1048" s="6">
        <v>1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2</v>
      </c>
      <c r="AE1048" s="6">
        <v>0</v>
      </c>
      <c r="AF1048" s="6">
        <v>0</v>
      </c>
      <c r="AG1048" s="6">
        <v>0</v>
      </c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1</v>
      </c>
      <c r="F1049" s="6">
        <v>1</v>
      </c>
      <c r="G1049" s="6">
        <v>0</v>
      </c>
      <c r="H1049" s="6">
        <v>0</v>
      </c>
      <c r="I1049" s="6">
        <v>0</v>
      </c>
      <c r="J1049" s="6">
        <v>0</v>
      </c>
      <c r="K1049" s="6">
        <v>1</v>
      </c>
      <c r="L1049" s="6">
        <v>0</v>
      </c>
      <c r="M1049" s="6">
        <v>1</v>
      </c>
      <c r="N1049" s="6">
        <v>1</v>
      </c>
      <c r="O1049" s="6">
        <v>0</v>
      </c>
      <c r="P1049" s="6">
        <v>0</v>
      </c>
      <c r="Q1049" s="6">
        <v>2</v>
      </c>
      <c r="R1049" s="6">
        <v>0</v>
      </c>
      <c r="S1049" s="6">
        <v>0</v>
      </c>
      <c r="T1049" s="6">
        <v>0</v>
      </c>
      <c r="U1049" s="6">
        <v>0</v>
      </c>
      <c r="V1049" s="6">
        <v>1</v>
      </c>
      <c r="W1049" s="6">
        <v>0</v>
      </c>
      <c r="X1049" s="6">
        <v>1</v>
      </c>
      <c r="Y1049" s="6">
        <v>0</v>
      </c>
      <c r="Z1049" s="6">
        <v>1</v>
      </c>
      <c r="AA1049" s="6">
        <v>1</v>
      </c>
      <c r="AB1049" s="6">
        <v>0</v>
      </c>
      <c r="AC1049" s="6">
        <v>1</v>
      </c>
      <c r="AD1049" s="6">
        <v>2</v>
      </c>
      <c r="AE1049" s="6">
        <v>0</v>
      </c>
      <c r="AF1049" s="6">
        <v>1</v>
      </c>
      <c r="AG1049" s="6">
        <v>0</v>
      </c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5</v>
      </c>
      <c r="E1050" s="6">
        <v>3</v>
      </c>
      <c r="F1050" s="6">
        <v>3</v>
      </c>
      <c r="G1050" s="6">
        <v>7</v>
      </c>
      <c r="H1050" s="6">
        <v>5</v>
      </c>
      <c r="I1050" s="6">
        <v>9</v>
      </c>
      <c r="J1050" s="6">
        <v>5</v>
      </c>
      <c r="K1050" s="6">
        <v>4</v>
      </c>
      <c r="L1050" s="6">
        <v>6</v>
      </c>
      <c r="M1050" s="6">
        <v>2</v>
      </c>
      <c r="N1050" s="6">
        <v>5</v>
      </c>
      <c r="O1050" s="6">
        <v>1</v>
      </c>
      <c r="P1050" s="6">
        <v>3</v>
      </c>
      <c r="Q1050" s="6">
        <v>11</v>
      </c>
      <c r="R1050" s="6">
        <v>5</v>
      </c>
      <c r="S1050" s="6">
        <v>3</v>
      </c>
      <c r="T1050" s="6">
        <v>1</v>
      </c>
      <c r="U1050" s="6">
        <v>2</v>
      </c>
      <c r="V1050" s="6">
        <v>1</v>
      </c>
      <c r="W1050" s="6">
        <v>2</v>
      </c>
      <c r="X1050" s="6">
        <v>5</v>
      </c>
      <c r="Y1050" s="6">
        <v>8</v>
      </c>
      <c r="Z1050" s="6">
        <v>7</v>
      </c>
      <c r="AA1050" s="6">
        <v>3</v>
      </c>
      <c r="AB1050" s="6">
        <v>6</v>
      </c>
      <c r="AC1050" s="6">
        <v>5</v>
      </c>
      <c r="AD1050" s="6">
        <v>2</v>
      </c>
      <c r="AE1050" s="6">
        <v>4</v>
      </c>
      <c r="AF1050" s="6">
        <v>3</v>
      </c>
      <c r="AG1050" s="6">
        <v>4</v>
      </c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4</v>
      </c>
      <c r="E1051" s="6">
        <v>2</v>
      </c>
      <c r="F1051" s="6">
        <v>3</v>
      </c>
      <c r="G1051" s="6">
        <v>4</v>
      </c>
      <c r="H1051" s="6">
        <v>2</v>
      </c>
      <c r="I1051" s="6">
        <v>6</v>
      </c>
      <c r="J1051" s="6">
        <v>1</v>
      </c>
      <c r="K1051" s="6">
        <v>2</v>
      </c>
      <c r="L1051" s="6">
        <v>5</v>
      </c>
      <c r="M1051" s="6">
        <v>2</v>
      </c>
      <c r="N1051" s="6">
        <v>5</v>
      </c>
      <c r="O1051" s="6">
        <v>1</v>
      </c>
      <c r="P1051" s="6">
        <v>2</v>
      </c>
      <c r="Q1051" s="6">
        <v>7</v>
      </c>
      <c r="R1051" s="6">
        <v>3</v>
      </c>
      <c r="S1051" s="6">
        <v>2</v>
      </c>
      <c r="T1051" s="6">
        <v>1</v>
      </c>
      <c r="U1051" s="6">
        <v>1</v>
      </c>
      <c r="V1051" s="6">
        <v>1</v>
      </c>
      <c r="W1051" s="6">
        <v>1</v>
      </c>
      <c r="X1051" s="6">
        <v>4</v>
      </c>
      <c r="Y1051" s="6">
        <v>5</v>
      </c>
      <c r="Z1051" s="6">
        <v>4</v>
      </c>
      <c r="AA1051" s="6">
        <v>2</v>
      </c>
      <c r="AB1051" s="6">
        <v>4</v>
      </c>
      <c r="AC1051" s="6">
        <v>3</v>
      </c>
      <c r="AD1051" s="6">
        <v>2</v>
      </c>
      <c r="AE1051" s="6">
        <v>2</v>
      </c>
      <c r="AF1051" s="6">
        <v>2</v>
      </c>
      <c r="AG1051" s="6">
        <v>2</v>
      </c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3</v>
      </c>
      <c r="E1052" s="6">
        <v>0</v>
      </c>
      <c r="F1052" s="6">
        <v>1</v>
      </c>
      <c r="G1052" s="6">
        <v>1</v>
      </c>
      <c r="H1052" s="6">
        <v>0</v>
      </c>
      <c r="I1052" s="6">
        <v>1</v>
      </c>
      <c r="J1052" s="6">
        <v>0</v>
      </c>
      <c r="K1052" s="6">
        <v>0</v>
      </c>
      <c r="L1052" s="6">
        <v>1</v>
      </c>
      <c r="M1052" s="6">
        <v>0</v>
      </c>
      <c r="N1052" s="6">
        <v>3</v>
      </c>
      <c r="O1052" s="6">
        <v>1</v>
      </c>
      <c r="P1052" s="6">
        <v>0</v>
      </c>
      <c r="Q1052" s="6">
        <v>4</v>
      </c>
      <c r="R1052" s="6">
        <v>2</v>
      </c>
      <c r="S1052" s="6">
        <v>1</v>
      </c>
      <c r="T1052" s="6">
        <v>0</v>
      </c>
      <c r="U1052" s="6">
        <v>0</v>
      </c>
      <c r="V1052" s="6">
        <v>0</v>
      </c>
      <c r="W1052" s="6">
        <v>1</v>
      </c>
      <c r="X1052" s="6">
        <v>2</v>
      </c>
      <c r="Y1052" s="6">
        <v>2</v>
      </c>
      <c r="Z1052" s="6">
        <v>0</v>
      </c>
      <c r="AA1052" s="6">
        <v>0</v>
      </c>
      <c r="AB1052" s="6">
        <v>1</v>
      </c>
      <c r="AC1052" s="6">
        <v>1</v>
      </c>
      <c r="AD1052" s="6">
        <v>2</v>
      </c>
      <c r="AE1052" s="6">
        <v>2</v>
      </c>
      <c r="AF1052" s="6">
        <v>1</v>
      </c>
      <c r="AG1052" s="6">
        <v>0</v>
      </c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</v>
      </c>
      <c r="J1053" s="6">
        <v>0</v>
      </c>
      <c r="K1053" s="6">
        <v>0</v>
      </c>
      <c r="L1053" s="6">
        <v>1</v>
      </c>
      <c r="M1053" s="6">
        <v>0</v>
      </c>
      <c r="N1053" s="6">
        <v>0</v>
      </c>
      <c r="O1053" s="6">
        <v>0</v>
      </c>
      <c r="P1053" s="6">
        <v>1</v>
      </c>
      <c r="Q1053" s="6">
        <v>0</v>
      </c>
      <c r="R1053" s="6">
        <v>0</v>
      </c>
      <c r="S1053" s="6">
        <v>0</v>
      </c>
      <c r="T1053" s="6">
        <v>0</v>
      </c>
      <c r="U1053" s="6">
        <v>1</v>
      </c>
      <c r="V1053" s="6">
        <v>0</v>
      </c>
      <c r="W1053" s="6">
        <v>0</v>
      </c>
      <c r="X1053" s="6">
        <v>2</v>
      </c>
      <c r="Y1053" s="6">
        <v>1</v>
      </c>
      <c r="Z1053" s="6">
        <v>1</v>
      </c>
      <c r="AA1053" s="6">
        <v>0</v>
      </c>
      <c r="AB1053" s="6">
        <v>1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0</v>
      </c>
      <c r="J1054" s="6">
        <v>0</v>
      </c>
      <c r="K1054" s="6">
        <v>1</v>
      </c>
      <c r="L1054" s="6">
        <v>2</v>
      </c>
      <c r="M1054" s="6">
        <v>1</v>
      </c>
      <c r="N1054" s="6">
        <v>1</v>
      </c>
      <c r="O1054" s="6">
        <v>0</v>
      </c>
      <c r="P1054" s="6">
        <v>0</v>
      </c>
      <c r="Q1054" s="6">
        <v>1</v>
      </c>
      <c r="R1054" s="6">
        <v>0</v>
      </c>
      <c r="S1054" s="6">
        <v>1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1</v>
      </c>
      <c r="Z1054" s="6">
        <v>1</v>
      </c>
      <c r="AA1054" s="6">
        <v>2</v>
      </c>
      <c r="AB1054" s="6">
        <v>1</v>
      </c>
      <c r="AC1054" s="6">
        <v>1</v>
      </c>
      <c r="AD1054" s="6">
        <v>0</v>
      </c>
      <c r="AE1054" s="6">
        <v>0</v>
      </c>
      <c r="AF1054" s="6">
        <v>0</v>
      </c>
      <c r="AG1054" s="6">
        <v>1</v>
      </c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2</v>
      </c>
      <c r="H1055" s="6">
        <v>0</v>
      </c>
      <c r="I1055" s="6">
        <v>2</v>
      </c>
      <c r="J1055" s="6">
        <v>1</v>
      </c>
      <c r="K1055" s="6">
        <v>1</v>
      </c>
      <c r="L1055" s="6">
        <v>0</v>
      </c>
      <c r="M1055" s="6">
        <v>1</v>
      </c>
      <c r="N1055" s="6">
        <v>0</v>
      </c>
      <c r="O1055" s="6">
        <v>0</v>
      </c>
      <c r="P1055" s="6">
        <v>1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1</v>
      </c>
      <c r="W1055" s="6">
        <v>0</v>
      </c>
      <c r="X1055" s="6">
        <v>0</v>
      </c>
      <c r="Y1055" s="6">
        <v>1</v>
      </c>
      <c r="Z1055" s="6">
        <v>1</v>
      </c>
      <c r="AA1055" s="6">
        <v>0</v>
      </c>
      <c r="AB1055" s="6">
        <v>1</v>
      </c>
      <c r="AC1055" s="6">
        <v>0</v>
      </c>
      <c r="AD1055" s="6">
        <v>0</v>
      </c>
      <c r="AE1055" s="6">
        <v>0</v>
      </c>
      <c r="AF1055" s="6">
        <v>0</v>
      </c>
      <c r="AG1055" s="6">
        <v>1</v>
      </c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0</v>
      </c>
      <c r="H1056" s="6">
        <v>1</v>
      </c>
      <c r="I1056" s="6">
        <v>1</v>
      </c>
      <c r="J1056" s="6">
        <v>0</v>
      </c>
      <c r="K1056" s="6">
        <v>0</v>
      </c>
      <c r="L1056" s="6">
        <v>1</v>
      </c>
      <c r="M1056" s="6">
        <v>0</v>
      </c>
      <c r="N1056" s="6">
        <v>1</v>
      </c>
      <c r="O1056" s="6">
        <v>0</v>
      </c>
      <c r="P1056" s="6">
        <v>0</v>
      </c>
      <c r="Q1056" s="6">
        <v>2</v>
      </c>
      <c r="R1056" s="6">
        <v>1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1</v>
      </c>
      <c r="AA1056" s="6">
        <v>0</v>
      </c>
      <c r="AB1056" s="6">
        <v>0</v>
      </c>
      <c r="AC1056" s="6">
        <v>1</v>
      </c>
      <c r="AD1056" s="6">
        <v>0</v>
      </c>
      <c r="AE1056" s="6">
        <v>0</v>
      </c>
      <c r="AF1056" s="6">
        <v>1</v>
      </c>
      <c r="AG1056" s="6">
        <v>0</v>
      </c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1</v>
      </c>
      <c r="F1057" s="6">
        <v>0</v>
      </c>
      <c r="G1057" s="6">
        <v>3</v>
      </c>
      <c r="H1057" s="6">
        <v>3</v>
      </c>
      <c r="I1057" s="6">
        <v>3</v>
      </c>
      <c r="J1057" s="6">
        <v>4</v>
      </c>
      <c r="K1057" s="6">
        <v>2</v>
      </c>
      <c r="L1057" s="6">
        <v>1</v>
      </c>
      <c r="M1057" s="6">
        <v>0</v>
      </c>
      <c r="N1057" s="6">
        <v>0</v>
      </c>
      <c r="O1057" s="6">
        <v>0</v>
      </c>
      <c r="P1057" s="6">
        <v>1</v>
      </c>
      <c r="Q1057" s="6">
        <v>4</v>
      </c>
      <c r="R1057" s="6">
        <v>2</v>
      </c>
      <c r="S1057" s="6">
        <v>1</v>
      </c>
      <c r="T1057" s="6">
        <v>0</v>
      </c>
      <c r="U1057" s="6">
        <v>1</v>
      </c>
      <c r="V1057" s="6">
        <v>0</v>
      </c>
      <c r="W1057" s="6">
        <v>1</v>
      </c>
      <c r="X1057" s="6">
        <v>1</v>
      </c>
      <c r="Y1057" s="6">
        <v>3</v>
      </c>
      <c r="Z1057" s="6">
        <v>3</v>
      </c>
      <c r="AA1057" s="6">
        <v>1</v>
      </c>
      <c r="AB1057" s="6">
        <v>2</v>
      </c>
      <c r="AC1057" s="6">
        <v>2</v>
      </c>
      <c r="AD1057" s="6">
        <v>0</v>
      </c>
      <c r="AE1057" s="6">
        <v>2</v>
      </c>
      <c r="AF1057" s="6">
        <v>1</v>
      </c>
      <c r="AG1057" s="6">
        <v>2</v>
      </c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1</v>
      </c>
      <c r="F1058" s="6">
        <v>0</v>
      </c>
      <c r="G1058" s="6">
        <v>2</v>
      </c>
      <c r="H1058" s="6">
        <v>2</v>
      </c>
      <c r="I1058" s="6">
        <v>3</v>
      </c>
      <c r="J1058" s="6">
        <v>4</v>
      </c>
      <c r="K1058" s="6">
        <v>2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3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2</v>
      </c>
      <c r="Z1058" s="6">
        <v>2</v>
      </c>
      <c r="AA1058" s="6">
        <v>1</v>
      </c>
      <c r="AB1058" s="6">
        <v>1</v>
      </c>
      <c r="AC1058" s="6">
        <v>2</v>
      </c>
      <c r="AD1058" s="6">
        <v>0</v>
      </c>
      <c r="AE1058" s="6">
        <v>2</v>
      </c>
      <c r="AF1058" s="6">
        <v>0</v>
      </c>
      <c r="AG1058" s="6">
        <v>1</v>
      </c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0</v>
      </c>
      <c r="F1059" s="6">
        <v>0</v>
      </c>
      <c r="G1059" s="6">
        <v>1</v>
      </c>
      <c r="H1059" s="6">
        <v>1</v>
      </c>
      <c r="I1059" s="6">
        <v>0</v>
      </c>
      <c r="J1059" s="6">
        <v>0</v>
      </c>
      <c r="K1059" s="6">
        <v>0</v>
      </c>
      <c r="L1059" s="6">
        <v>1</v>
      </c>
      <c r="M1059" s="6">
        <v>0</v>
      </c>
      <c r="N1059" s="6">
        <v>0</v>
      </c>
      <c r="O1059" s="6">
        <v>0</v>
      </c>
      <c r="P1059" s="6">
        <v>1</v>
      </c>
      <c r="Q1059" s="6">
        <v>1</v>
      </c>
      <c r="R1059" s="6">
        <v>1</v>
      </c>
      <c r="S1059" s="6">
        <v>0</v>
      </c>
      <c r="T1059" s="6">
        <v>0</v>
      </c>
      <c r="U1059" s="6">
        <v>1</v>
      </c>
      <c r="V1059" s="6">
        <v>0</v>
      </c>
      <c r="W1059" s="6">
        <v>1</v>
      </c>
      <c r="X1059" s="6">
        <v>1</v>
      </c>
      <c r="Y1059" s="6">
        <v>1</v>
      </c>
      <c r="Z1059" s="6">
        <v>1</v>
      </c>
      <c r="AA1059" s="6">
        <v>0</v>
      </c>
      <c r="AB1059" s="6">
        <v>1</v>
      </c>
      <c r="AC1059" s="6">
        <v>0</v>
      </c>
      <c r="AD1059" s="6">
        <v>0</v>
      </c>
      <c r="AE1059" s="6">
        <v>0</v>
      </c>
      <c r="AF1059" s="6">
        <v>1</v>
      </c>
      <c r="AG1059" s="6">
        <v>1</v>
      </c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</v>
      </c>
      <c r="E1060" s="6">
        <v>1</v>
      </c>
      <c r="F1060" s="6">
        <v>3</v>
      </c>
      <c r="G1060" s="6">
        <v>5</v>
      </c>
      <c r="H1060" s="6">
        <v>7</v>
      </c>
      <c r="I1060" s="6">
        <v>4</v>
      </c>
      <c r="J1060" s="6">
        <v>7</v>
      </c>
      <c r="K1060" s="6">
        <v>3</v>
      </c>
      <c r="L1060" s="6">
        <v>2</v>
      </c>
      <c r="M1060" s="6">
        <v>4</v>
      </c>
      <c r="N1060" s="6">
        <v>2</v>
      </c>
      <c r="O1060" s="6">
        <v>4</v>
      </c>
      <c r="P1060" s="6">
        <v>3</v>
      </c>
      <c r="Q1060" s="6">
        <v>9</v>
      </c>
      <c r="R1060" s="6">
        <v>5</v>
      </c>
      <c r="S1060" s="6">
        <v>3</v>
      </c>
      <c r="T1060" s="6">
        <v>8</v>
      </c>
      <c r="U1060" s="6">
        <v>7</v>
      </c>
      <c r="V1060" s="6">
        <v>2</v>
      </c>
      <c r="W1060" s="6">
        <v>6</v>
      </c>
      <c r="X1060" s="6">
        <v>8</v>
      </c>
      <c r="Y1060" s="6">
        <v>7</v>
      </c>
      <c r="Z1060" s="6">
        <v>4</v>
      </c>
      <c r="AA1060" s="6">
        <v>4</v>
      </c>
      <c r="AB1060" s="6">
        <v>5</v>
      </c>
      <c r="AC1060" s="6">
        <v>3</v>
      </c>
      <c r="AD1060" s="6">
        <v>8</v>
      </c>
      <c r="AE1060" s="6">
        <v>4</v>
      </c>
      <c r="AF1060" s="6">
        <v>9</v>
      </c>
      <c r="AG1060" s="6">
        <v>8</v>
      </c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</v>
      </c>
      <c r="E1061" s="6">
        <v>0</v>
      </c>
      <c r="F1061" s="6">
        <v>1</v>
      </c>
      <c r="G1061" s="6">
        <v>3</v>
      </c>
      <c r="H1061" s="6">
        <v>5</v>
      </c>
      <c r="I1061" s="6">
        <v>3</v>
      </c>
      <c r="J1061" s="6">
        <v>3</v>
      </c>
      <c r="K1061" s="6">
        <v>0</v>
      </c>
      <c r="L1061" s="6">
        <v>0</v>
      </c>
      <c r="M1061" s="6">
        <v>2</v>
      </c>
      <c r="N1061" s="6">
        <v>0</v>
      </c>
      <c r="O1061" s="6">
        <v>1</v>
      </c>
      <c r="P1061" s="6">
        <v>1</v>
      </c>
      <c r="Q1061" s="6">
        <v>5</v>
      </c>
      <c r="R1061" s="6">
        <v>2</v>
      </c>
      <c r="S1061" s="6">
        <v>2</v>
      </c>
      <c r="T1061" s="6">
        <v>4</v>
      </c>
      <c r="U1061" s="6">
        <v>4</v>
      </c>
      <c r="V1061" s="6">
        <v>1</v>
      </c>
      <c r="W1061" s="6">
        <v>4</v>
      </c>
      <c r="X1061" s="6">
        <v>5</v>
      </c>
      <c r="Y1061" s="6">
        <v>3</v>
      </c>
      <c r="Z1061" s="6">
        <v>3</v>
      </c>
      <c r="AA1061" s="6">
        <v>2</v>
      </c>
      <c r="AB1061" s="6">
        <v>2</v>
      </c>
      <c r="AC1061" s="6">
        <v>1</v>
      </c>
      <c r="AD1061" s="6">
        <v>3</v>
      </c>
      <c r="AE1061" s="6">
        <v>1</v>
      </c>
      <c r="AF1061" s="6">
        <v>4</v>
      </c>
      <c r="AG1061" s="6">
        <v>3</v>
      </c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0</v>
      </c>
      <c r="G1062" s="6">
        <v>1</v>
      </c>
      <c r="H1062" s="6">
        <v>0</v>
      </c>
      <c r="I1062" s="6">
        <v>1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1</v>
      </c>
      <c r="R1062" s="6">
        <v>1</v>
      </c>
      <c r="S1062" s="6">
        <v>1</v>
      </c>
      <c r="T1062" s="6">
        <v>0</v>
      </c>
      <c r="U1062" s="6">
        <v>0</v>
      </c>
      <c r="V1062" s="6">
        <v>0</v>
      </c>
      <c r="W1062" s="6">
        <v>1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2</v>
      </c>
      <c r="AE1062" s="6">
        <v>0</v>
      </c>
      <c r="AF1062" s="6">
        <v>0</v>
      </c>
      <c r="AG1062" s="6">
        <v>0</v>
      </c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1</v>
      </c>
      <c r="G1063" s="6">
        <v>0</v>
      </c>
      <c r="H1063" s="6">
        <v>1</v>
      </c>
      <c r="I1063" s="6">
        <v>1</v>
      </c>
      <c r="J1063" s="6">
        <v>1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2</v>
      </c>
      <c r="R1063" s="6">
        <v>0</v>
      </c>
      <c r="S1063" s="6">
        <v>1</v>
      </c>
      <c r="T1063" s="6">
        <v>0</v>
      </c>
      <c r="U1063" s="6">
        <v>2</v>
      </c>
      <c r="V1063" s="6">
        <v>1</v>
      </c>
      <c r="W1063" s="6">
        <v>2</v>
      </c>
      <c r="X1063" s="6">
        <v>4</v>
      </c>
      <c r="Y1063" s="6">
        <v>3</v>
      </c>
      <c r="Z1063" s="6">
        <v>1</v>
      </c>
      <c r="AA1063" s="6">
        <v>0</v>
      </c>
      <c r="AB1063" s="6">
        <v>0</v>
      </c>
      <c r="AC1063" s="6">
        <v>1</v>
      </c>
      <c r="AD1063" s="6">
        <v>1</v>
      </c>
      <c r="AE1063" s="6">
        <v>0</v>
      </c>
      <c r="AF1063" s="6">
        <v>2</v>
      </c>
      <c r="AG1063" s="6">
        <v>1</v>
      </c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1</v>
      </c>
      <c r="E1064" s="6">
        <v>0</v>
      </c>
      <c r="F1064" s="6">
        <v>0</v>
      </c>
      <c r="G1064" s="6">
        <v>1</v>
      </c>
      <c r="H1064" s="6">
        <v>2</v>
      </c>
      <c r="I1064" s="6">
        <v>1</v>
      </c>
      <c r="J1064" s="6">
        <v>2</v>
      </c>
      <c r="K1064" s="6">
        <v>0</v>
      </c>
      <c r="L1064" s="6">
        <v>0</v>
      </c>
      <c r="M1064" s="6">
        <v>1</v>
      </c>
      <c r="N1064" s="6">
        <v>0</v>
      </c>
      <c r="O1064" s="6">
        <v>1</v>
      </c>
      <c r="P1064" s="6">
        <v>1</v>
      </c>
      <c r="Q1064" s="6">
        <v>0</v>
      </c>
      <c r="R1064" s="6">
        <v>1</v>
      </c>
      <c r="S1064" s="6">
        <v>0</v>
      </c>
      <c r="T1064" s="6">
        <v>2</v>
      </c>
      <c r="U1064" s="6">
        <v>2</v>
      </c>
      <c r="V1064" s="6">
        <v>0</v>
      </c>
      <c r="W1064" s="6">
        <v>1</v>
      </c>
      <c r="X1064" s="6">
        <v>1</v>
      </c>
      <c r="Y1064" s="6">
        <v>0</v>
      </c>
      <c r="Z1064" s="6">
        <v>1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2</v>
      </c>
      <c r="AG1064" s="6">
        <v>1</v>
      </c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0</v>
      </c>
      <c r="F1065" s="6">
        <v>0</v>
      </c>
      <c r="G1065" s="6">
        <v>1</v>
      </c>
      <c r="H1065" s="6">
        <v>2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2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1</v>
      </c>
      <c r="AA1065" s="6">
        <v>2</v>
      </c>
      <c r="AB1065" s="6">
        <v>2</v>
      </c>
      <c r="AC1065" s="6">
        <v>0</v>
      </c>
      <c r="AD1065" s="6">
        <v>0</v>
      </c>
      <c r="AE1065" s="6">
        <v>1</v>
      </c>
      <c r="AF1065" s="6">
        <v>0</v>
      </c>
      <c r="AG1065" s="6">
        <v>1</v>
      </c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0</v>
      </c>
      <c r="G1066" s="6">
        <v>2</v>
      </c>
      <c r="H1066" s="6">
        <v>2</v>
      </c>
      <c r="I1066" s="6">
        <v>1</v>
      </c>
      <c r="J1066" s="6">
        <v>1</v>
      </c>
      <c r="K1066" s="6">
        <v>3</v>
      </c>
      <c r="L1066" s="6">
        <v>1</v>
      </c>
      <c r="M1066" s="6">
        <v>1</v>
      </c>
      <c r="N1066" s="6">
        <v>1</v>
      </c>
      <c r="O1066" s="6">
        <v>3</v>
      </c>
      <c r="P1066" s="6">
        <v>2</v>
      </c>
      <c r="Q1066" s="6">
        <v>1</v>
      </c>
      <c r="R1066" s="6">
        <v>2</v>
      </c>
      <c r="S1066" s="6">
        <v>0</v>
      </c>
      <c r="T1066" s="6">
        <v>3</v>
      </c>
      <c r="U1066" s="6">
        <v>2</v>
      </c>
      <c r="V1066" s="6">
        <v>1</v>
      </c>
      <c r="W1066" s="6">
        <v>0</v>
      </c>
      <c r="X1066" s="6">
        <v>2</v>
      </c>
      <c r="Y1066" s="6">
        <v>3</v>
      </c>
      <c r="Z1066" s="6">
        <v>1</v>
      </c>
      <c r="AA1066" s="6">
        <v>1</v>
      </c>
      <c r="AB1066" s="6">
        <v>2</v>
      </c>
      <c r="AC1066" s="6">
        <v>2</v>
      </c>
      <c r="AD1066" s="6">
        <v>4</v>
      </c>
      <c r="AE1066" s="6">
        <v>2</v>
      </c>
      <c r="AF1066" s="6">
        <v>1</v>
      </c>
      <c r="AG1066" s="6">
        <v>5</v>
      </c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0</v>
      </c>
      <c r="H1067" s="6">
        <v>1</v>
      </c>
      <c r="I1067" s="6">
        <v>1</v>
      </c>
      <c r="J1067" s="6">
        <v>1</v>
      </c>
      <c r="K1067" s="6">
        <v>1</v>
      </c>
      <c r="L1067" s="6">
        <v>0</v>
      </c>
      <c r="M1067" s="6">
        <v>1</v>
      </c>
      <c r="N1067" s="6">
        <v>0</v>
      </c>
      <c r="O1067" s="6">
        <v>1</v>
      </c>
      <c r="P1067" s="6">
        <v>0</v>
      </c>
      <c r="Q1067" s="6">
        <v>1</v>
      </c>
      <c r="R1067" s="6">
        <v>0</v>
      </c>
      <c r="S1067" s="6">
        <v>0</v>
      </c>
      <c r="T1067" s="6">
        <v>1</v>
      </c>
      <c r="U1067" s="6">
        <v>1</v>
      </c>
      <c r="V1067" s="6">
        <v>0</v>
      </c>
      <c r="W1067" s="6">
        <v>0</v>
      </c>
      <c r="X1067" s="6">
        <v>1</v>
      </c>
      <c r="Y1067" s="6">
        <v>1</v>
      </c>
      <c r="Z1067" s="6">
        <v>0</v>
      </c>
      <c r="AA1067" s="6">
        <v>0</v>
      </c>
      <c r="AB1067" s="6">
        <v>0</v>
      </c>
      <c r="AC1067" s="6">
        <v>2</v>
      </c>
      <c r="AD1067" s="6">
        <v>0</v>
      </c>
      <c r="AE1067" s="6">
        <v>0</v>
      </c>
      <c r="AF1067" s="6">
        <v>0</v>
      </c>
      <c r="AG1067" s="6">
        <v>1</v>
      </c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1</v>
      </c>
      <c r="L1068" s="6">
        <v>0</v>
      </c>
      <c r="M1068" s="6">
        <v>0</v>
      </c>
      <c r="N1068" s="6">
        <v>0</v>
      </c>
      <c r="O1068" s="6">
        <v>1</v>
      </c>
      <c r="P1068" s="6">
        <v>1</v>
      </c>
      <c r="Q1068" s="6">
        <v>0</v>
      </c>
      <c r="R1068" s="6">
        <v>1</v>
      </c>
      <c r="S1068" s="6">
        <v>0</v>
      </c>
      <c r="T1068" s="6">
        <v>1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1</v>
      </c>
      <c r="AC1068" s="6">
        <v>0</v>
      </c>
      <c r="AD1068" s="6">
        <v>1</v>
      </c>
      <c r="AE1068" s="6">
        <v>0</v>
      </c>
      <c r="AF1068" s="6">
        <v>1</v>
      </c>
      <c r="AG1068" s="6">
        <v>2</v>
      </c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0</v>
      </c>
      <c r="R1069" s="6">
        <v>1</v>
      </c>
      <c r="S1069" s="6">
        <v>0</v>
      </c>
      <c r="T1069" s="6">
        <v>0</v>
      </c>
      <c r="U1069" s="6">
        <v>0</v>
      </c>
      <c r="V1069" s="6">
        <v>1</v>
      </c>
      <c r="W1069" s="6">
        <v>0</v>
      </c>
      <c r="X1069" s="6">
        <v>1</v>
      </c>
      <c r="Y1069" s="6">
        <v>1</v>
      </c>
      <c r="Z1069" s="6">
        <v>0</v>
      </c>
      <c r="AA1069" s="6">
        <v>1</v>
      </c>
      <c r="AB1069" s="6">
        <v>0</v>
      </c>
      <c r="AC1069" s="6">
        <v>0</v>
      </c>
      <c r="AD1069" s="6">
        <v>1</v>
      </c>
      <c r="AE1069" s="6">
        <v>2</v>
      </c>
      <c r="AF1069" s="6">
        <v>0</v>
      </c>
      <c r="AG1069" s="6">
        <v>2</v>
      </c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2</v>
      </c>
      <c r="H1070" s="6">
        <v>1</v>
      </c>
      <c r="I1070" s="6">
        <v>0</v>
      </c>
      <c r="J1070" s="6">
        <v>0</v>
      </c>
      <c r="K1070" s="6">
        <v>1</v>
      </c>
      <c r="L1070" s="6">
        <v>1</v>
      </c>
      <c r="M1070" s="6">
        <v>0</v>
      </c>
      <c r="N1070" s="6">
        <v>1</v>
      </c>
      <c r="O1070" s="6">
        <v>1</v>
      </c>
      <c r="P1070" s="6">
        <v>0</v>
      </c>
      <c r="Q1070" s="6">
        <v>0</v>
      </c>
      <c r="R1070" s="6">
        <v>0</v>
      </c>
      <c r="S1070" s="6">
        <v>0</v>
      </c>
      <c r="T1070" s="6">
        <v>1</v>
      </c>
      <c r="U1070" s="6">
        <v>1</v>
      </c>
      <c r="V1070" s="6">
        <v>0</v>
      </c>
      <c r="W1070" s="6">
        <v>0</v>
      </c>
      <c r="X1070" s="6">
        <v>0</v>
      </c>
      <c r="Y1070" s="6">
        <v>1</v>
      </c>
      <c r="Z1070" s="6">
        <v>1</v>
      </c>
      <c r="AA1070" s="6">
        <v>0</v>
      </c>
      <c r="AB1070" s="6">
        <v>1</v>
      </c>
      <c r="AC1070" s="6">
        <v>0</v>
      </c>
      <c r="AD1070" s="6">
        <v>2</v>
      </c>
      <c r="AE1070" s="6">
        <v>0</v>
      </c>
      <c r="AF1070" s="6">
        <v>0</v>
      </c>
      <c r="AG1070" s="6">
        <v>0</v>
      </c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1</v>
      </c>
      <c r="E1071" s="6">
        <v>0</v>
      </c>
      <c r="F1071" s="6">
        <v>2</v>
      </c>
      <c r="G1071" s="6">
        <v>0</v>
      </c>
      <c r="H1071" s="6">
        <v>0</v>
      </c>
      <c r="I1071" s="6">
        <v>0</v>
      </c>
      <c r="J1071" s="6">
        <v>3</v>
      </c>
      <c r="K1071" s="6">
        <v>0</v>
      </c>
      <c r="L1071" s="6">
        <v>1</v>
      </c>
      <c r="M1071" s="6">
        <v>1</v>
      </c>
      <c r="N1071" s="6">
        <v>1</v>
      </c>
      <c r="O1071" s="6">
        <v>0</v>
      </c>
      <c r="P1071" s="6">
        <v>0</v>
      </c>
      <c r="Q1071" s="6">
        <v>3</v>
      </c>
      <c r="R1071" s="6">
        <v>1</v>
      </c>
      <c r="S1071" s="6">
        <v>1</v>
      </c>
      <c r="T1071" s="6">
        <v>1</v>
      </c>
      <c r="U1071" s="6">
        <v>1</v>
      </c>
      <c r="V1071" s="6">
        <v>0</v>
      </c>
      <c r="W1071" s="6">
        <v>2</v>
      </c>
      <c r="X1071" s="6">
        <v>1</v>
      </c>
      <c r="Y1071" s="6">
        <v>1</v>
      </c>
      <c r="Z1071" s="6">
        <v>0</v>
      </c>
      <c r="AA1071" s="6">
        <v>1</v>
      </c>
      <c r="AB1071" s="6">
        <v>1</v>
      </c>
      <c r="AC1071" s="6">
        <v>0</v>
      </c>
      <c r="AD1071" s="6">
        <v>1</v>
      </c>
      <c r="AE1071" s="6">
        <v>1</v>
      </c>
      <c r="AF1071" s="6">
        <v>4</v>
      </c>
      <c r="AG1071" s="6">
        <v>0</v>
      </c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1</v>
      </c>
      <c r="G1072" s="6">
        <v>0</v>
      </c>
      <c r="H1072" s="6">
        <v>0</v>
      </c>
      <c r="I1072" s="6">
        <v>0</v>
      </c>
      <c r="J1072" s="6">
        <v>1</v>
      </c>
      <c r="K1072" s="6">
        <v>0</v>
      </c>
      <c r="L1072" s="6">
        <v>0</v>
      </c>
      <c r="M1072" s="6">
        <v>0</v>
      </c>
      <c r="N1072" s="6">
        <v>1</v>
      </c>
      <c r="O1072" s="6">
        <v>0</v>
      </c>
      <c r="P1072" s="6">
        <v>0</v>
      </c>
      <c r="Q1072" s="6">
        <v>2</v>
      </c>
      <c r="R1072" s="6">
        <v>0</v>
      </c>
      <c r="S1072" s="6">
        <v>0</v>
      </c>
      <c r="T1072" s="6">
        <v>1</v>
      </c>
      <c r="U1072" s="6">
        <v>1</v>
      </c>
      <c r="V1072" s="6">
        <v>0</v>
      </c>
      <c r="W1072" s="6">
        <v>1</v>
      </c>
      <c r="X1072" s="6">
        <v>0</v>
      </c>
      <c r="Y1072" s="6">
        <v>0</v>
      </c>
      <c r="Z1072" s="6">
        <v>0</v>
      </c>
      <c r="AA1072" s="6">
        <v>0</v>
      </c>
      <c r="AB1072" s="6">
        <v>1</v>
      </c>
      <c r="AC1072" s="6">
        <v>0</v>
      </c>
      <c r="AD1072" s="6">
        <v>0</v>
      </c>
      <c r="AE1072" s="6">
        <v>0</v>
      </c>
      <c r="AF1072" s="6">
        <v>3</v>
      </c>
      <c r="AG1072" s="6">
        <v>0</v>
      </c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2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1</v>
      </c>
      <c r="R1073" s="6">
        <v>1</v>
      </c>
      <c r="S1073" s="6">
        <v>1</v>
      </c>
      <c r="T1073" s="6">
        <v>0</v>
      </c>
      <c r="U1073" s="6">
        <v>0</v>
      </c>
      <c r="V1073" s="6">
        <v>0</v>
      </c>
      <c r="W1073" s="6">
        <v>1</v>
      </c>
      <c r="X1073" s="6">
        <v>0</v>
      </c>
      <c r="Y1073" s="6">
        <v>1</v>
      </c>
      <c r="Z1073" s="6">
        <v>0</v>
      </c>
      <c r="AA1073" s="6">
        <v>0</v>
      </c>
      <c r="AB1073" s="6">
        <v>0</v>
      </c>
      <c r="AC1073" s="6">
        <v>0</v>
      </c>
      <c r="AD1073" s="6">
        <v>1</v>
      </c>
      <c r="AE1073" s="6">
        <v>0</v>
      </c>
      <c r="AF1073" s="6">
        <v>0</v>
      </c>
      <c r="AG1073" s="6">
        <v>0</v>
      </c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1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1</v>
      </c>
      <c r="AB1074" s="6">
        <v>0</v>
      </c>
      <c r="AC1074" s="6">
        <v>0</v>
      </c>
      <c r="AD1074" s="6">
        <v>0</v>
      </c>
      <c r="AE1074" s="6">
        <v>1</v>
      </c>
      <c r="AF1074" s="6">
        <v>1</v>
      </c>
      <c r="AG1074" s="6">
        <v>0</v>
      </c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6</v>
      </c>
      <c r="E1075" s="6">
        <v>6</v>
      </c>
      <c r="F1075" s="6">
        <v>6</v>
      </c>
      <c r="G1075" s="6">
        <v>7</v>
      </c>
      <c r="H1075" s="6">
        <v>8</v>
      </c>
      <c r="I1075" s="6">
        <v>12</v>
      </c>
      <c r="J1075" s="6">
        <v>3</v>
      </c>
      <c r="K1075" s="6">
        <v>7</v>
      </c>
      <c r="L1075" s="6">
        <v>10</v>
      </c>
      <c r="M1075" s="6">
        <v>10</v>
      </c>
      <c r="N1075" s="6">
        <v>8</v>
      </c>
      <c r="O1075" s="6">
        <v>6</v>
      </c>
      <c r="P1075" s="6">
        <v>5</v>
      </c>
      <c r="Q1075" s="6">
        <v>3</v>
      </c>
      <c r="R1075" s="6">
        <v>5</v>
      </c>
      <c r="S1075" s="6">
        <v>4</v>
      </c>
      <c r="T1075" s="6">
        <v>6</v>
      </c>
      <c r="U1075" s="6">
        <v>5</v>
      </c>
      <c r="V1075" s="6">
        <v>9</v>
      </c>
      <c r="W1075" s="6">
        <v>1</v>
      </c>
      <c r="X1075" s="6">
        <v>10</v>
      </c>
      <c r="Y1075" s="6">
        <v>8</v>
      </c>
      <c r="Z1075" s="6">
        <v>10</v>
      </c>
      <c r="AA1075" s="6">
        <v>6</v>
      </c>
      <c r="AB1075" s="6">
        <v>3</v>
      </c>
      <c r="AC1075" s="6">
        <v>3</v>
      </c>
      <c r="AD1075" s="6">
        <v>2</v>
      </c>
      <c r="AE1075" s="6">
        <v>5</v>
      </c>
      <c r="AF1075" s="6">
        <v>3</v>
      </c>
      <c r="AG1075" s="6">
        <v>2</v>
      </c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4</v>
      </c>
      <c r="E1076" s="6">
        <v>4</v>
      </c>
      <c r="F1076" s="6">
        <v>5</v>
      </c>
      <c r="G1076" s="6">
        <v>4</v>
      </c>
      <c r="H1076" s="6">
        <v>6</v>
      </c>
      <c r="I1076" s="6">
        <v>6</v>
      </c>
      <c r="J1076" s="6">
        <v>3</v>
      </c>
      <c r="K1076" s="6">
        <v>6</v>
      </c>
      <c r="L1076" s="6">
        <v>8</v>
      </c>
      <c r="M1076" s="6">
        <v>6</v>
      </c>
      <c r="N1076" s="6">
        <v>3</v>
      </c>
      <c r="O1076" s="6">
        <v>4</v>
      </c>
      <c r="P1076" s="6">
        <v>3</v>
      </c>
      <c r="Q1076" s="6">
        <v>1</v>
      </c>
      <c r="R1076" s="6">
        <v>2</v>
      </c>
      <c r="S1076" s="6">
        <v>3</v>
      </c>
      <c r="T1076" s="6">
        <v>2</v>
      </c>
      <c r="U1076" s="6">
        <v>3</v>
      </c>
      <c r="V1076" s="6">
        <v>3</v>
      </c>
      <c r="W1076" s="6">
        <v>1</v>
      </c>
      <c r="X1076" s="6">
        <v>4</v>
      </c>
      <c r="Y1076" s="6">
        <v>4</v>
      </c>
      <c r="Z1076" s="6">
        <v>7</v>
      </c>
      <c r="AA1076" s="6">
        <v>4</v>
      </c>
      <c r="AB1076" s="6">
        <v>2</v>
      </c>
      <c r="AC1076" s="6">
        <v>2</v>
      </c>
      <c r="AD1076" s="6">
        <v>1</v>
      </c>
      <c r="AE1076" s="6">
        <v>2</v>
      </c>
      <c r="AF1076" s="6">
        <v>2</v>
      </c>
      <c r="AG1076" s="6">
        <v>1</v>
      </c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4</v>
      </c>
      <c r="E1077" s="6">
        <v>3</v>
      </c>
      <c r="F1077" s="6">
        <v>2</v>
      </c>
      <c r="G1077" s="6">
        <v>1</v>
      </c>
      <c r="H1077" s="6">
        <v>3</v>
      </c>
      <c r="I1077" s="6">
        <v>3</v>
      </c>
      <c r="J1077" s="6">
        <v>1</v>
      </c>
      <c r="K1077" s="6">
        <v>4</v>
      </c>
      <c r="L1077" s="6">
        <v>5</v>
      </c>
      <c r="M1077" s="6">
        <v>3</v>
      </c>
      <c r="N1077" s="6">
        <v>1</v>
      </c>
      <c r="O1077" s="6">
        <v>2</v>
      </c>
      <c r="P1077" s="6">
        <v>3</v>
      </c>
      <c r="Q1077" s="6">
        <v>1</v>
      </c>
      <c r="R1077" s="6">
        <v>1</v>
      </c>
      <c r="S1077" s="6">
        <v>2</v>
      </c>
      <c r="T1077" s="6">
        <v>0</v>
      </c>
      <c r="U1077" s="6">
        <v>3</v>
      </c>
      <c r="V1077" s="6">
        <v>3</v>
      </c>
      <c r="W1077" s="6">
        <v>1</v>
      </c>
      <c r="X1077" s="6">
        <v>2</v>
      </c>
      <c r="Y1077" s="6">
        <v>3</v>
      </c>
      <c r="Z1077" s="6">
        <v>4</v>
      </c>
      <c r="AA1077" s="6">
        <v>3</v>
      </c>
      <c r="AB1077" s="6">
        <v>2</v>
      </c>
      <c r="AC1077" s="6">
        <v>1</v>
      </c>
      <c r="AD1077" s="6">
        <v>0</v>
      </c>
      <c r="AE1077" s="6">
        <v>0</v>
      </c>
      <c r="AF1077" s="6">
        <v>2</v>
      </c>
      <c r="AG1077" s="6">
        <v>1</v>
      </c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0</v>
      </c>
      <c r="E1078" s="6">
        <v>0</v>
      </c>
      <c r="F1078" s="6">
        <v>2</v>
      </c>
      <c r="G1078" s="6">
        <v>2</v>
      </c>
      <c r="H1078" s="6">
        <v>1</v>
      </c>
      <c r="I1078" s="6">
        <v>2</v>
      </c>
      <c r="J1078" s="6">
        <v>0</v>
      </c>
      <c r="K1078" s="6">
        <v>1</v>
      </c>
      <c r="L1078" s="6">
        <v>2</v>
      </c>
      <c r="M1078" s="6">
        <v>1</v>
      </c>
      <c r="N1078" s="6">
        <v>2</v>
      </c>
      <c r="O1078" s="6">
        <v>1</v>
      </c>
      <c r="P1078" s="6">
        <v>0</v>
      </c>
      <c r="Q1078" s="6">
        <v>0</v>
      </c>
      <c r="R1078" s="6">
        <v>1</v>
      </c>
      <c r="S1078" s="6">
        <v>1</v>
      </c>
      <c r="T1078" s="6">
        <v>2</v>
      </c>
      <c r="U1078" s="6">
        <v>0</v>
      </c>
      <c r="V1078" s="6">
        <v>0</v>
      </c>
      <c r="W1078" s="6">
        <v>0</v>
      </c>
      <c r="X1078" s="6">
        <v>1</v>
      </c>
      <c r="Y1078" s="6">
        <v>1</v>
      </c>
      <c r="Z1078" s="6">
        <v>2</v>
      </c>
      <c r="AA1078" s="6">
        <v>0</v>
      </c>
      <c r="AB1078" s="6">
        <v>0</v>
      </c>
      <c r="AC1078" s="6">
        <v>0</v>
      </c>
      <c r="AD1078" s="6">
        <v>1</v>
      </c>
      <c r="AE1078" s="6">
        <v>1</v>
      </c>
      <c r="AF1078" s="6">
        <v>0</v>
      </c>
      <c r="AG1078" s="6">
        <v>0</v>
      </c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0</v>
      </c>
      <c r="E1079" s="6">
        <v>1</v>
      </c>
      <c r="F1079" s="6">
        <v>1</v>
      </c>
      <c r="G1079" s="6">
        <v>1</v>
      </c>
      <c r="H1079" s="6">
        <v>2</v>
      </c>
      <c r="I1079" s="6">
        <v>1</v>
      </c>
      <c r="J1079" s="6">
        <v>2</v>
      </c>
      <c r="K1079" s="6">
        <v>1</v>
      </c>
      <c r="L1079" s="6">
        <v>1</v>
      </c>
      <c r="M1079" s="6">
        <v>2</v>
      </c>
      <c r="N1079" s="6">
        <v>0</v>
      </c>
      <c r="O1079" s="6">
        <v>1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1</v>
      </c>
      <c r="Y1079" s="6">
        <v>0</v>
      </c>
      <c r="Z1079" s="6">
        <v>1</v>
      </c>
      <c r="AA1079" s="6">
        <v>1</v>
      </c>
      <c r="AB1079" s="6">
        <v>0</v>
      </c>
      <c r="AC1079" s="6">
        <v>1</v>
      </c>
      <c r="AD1079" s="6">
        <v>0</v>
      </c>
      <c r="AE1079" s="6">
        <v>1</v>
      </c>
      <c r="AF1079" s="6">
        <v>0</v>
      </c>
      <c r="AG1079" s="6">
        <v>0</v>
      </c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2</v>
      </c>
      <c r="F1080" s="6">
        <v>1</v>
      </c>
      <c r="G1080" s="6">
        <v>3</v>
      </c>
      <c r="H1080" s="6">
        <v>2</v>
      </c>
      <c r="I1080" s="6">
        <v>6</v>
      </c>
      <c r="J1080" s="6">
        <v>0</v>
      </c>
      <c r="K1080" s="6">
        <v>1</v>
      </c>
      <c r="L1080" s="6">
        <v>2</v>
      </c>
      <c r="M1080" s="6">
        <v>4</v>
      </c>
      <c r="N1080" s="6">
        <v>5</v>
      </c>
      <c r="O1080" s="6">
        <v>2</v>
      </c>
      <c r="P1080" s="6">
        <v>2</v>
      </c>
      <c r="Q1080" s="6">
        <v>2</v>
      </c>
      <c r="R1080" s="6">
        <v>3</v>
      </c>
      <c r="S1080" s="6">
        <v>1</v>
      </c>
      <c r="T1080" s="6">
        <v>4</v>
      </c>
      <c r="U1080" s="6">
        <v>2</v>
      </c>
      <c r="V1080" s="6">
        <v>6</v>
      </c>
      <c r="W1080" s="6">
        <v>0</v>
      </c>
      <c r="X1080" s="6">
        <v>6</v>
      </c>
      <c r="Y1080" s="6">
        <v>4</v>
      </c>
      <c r="Z1080" s="6">
        <v>3</v>
      </c>
      <c r="AA1080" s="6">
        <v>2</v>
      </c>
      <c r="AB1080" s="6">
        <v>1</v>
      </c>
      <c r="AC1080" s="6">
        <v>1</v>
      </c>
      <c r="AD1080" s="6">
        <v>1</v>
      </c>
      <c r="AE1080" s="6">
        <v>3</v>
      </c>
      <c r="AF1080" s="6">
        <v>1</v>
      </c>
      <c r="AG1080" s="6">
        <v>1</v>
      </c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1</v>
      </c>
      <c r="E1081" s="6">
        <v>1</v>
      </c>
      <c r="F1081" s="6">
        <v>1</v>
      </c>
      <c r="G1081" s="6">
        <v>0</v>
      </c>
      <c r="H1081" s="6">
        <v>0</v>
      </c>
      <c r="I1081" s="6">
        <v>1</v>
      </c>
      <c r="J1081" s="6">
        <v>0</v>
      </c>
      <c r="K1081" s="6">
        <v>0</v>
      </c>
      <c r="L1081" s="6">
        <v>1</v>
      </c>
      <c r="M1081" s="6">
        <v>1</v>
      </c>
      <c r="N1081" s="6">
        <v>2</v>
      </c>
      <c r="O1081" s="6">
        <v>1</v>
      </c>
      <c r="P1081" s="6">
        <v>1</v>
      </c>
      <c r="Q1081" s="6">
        <v>0</v>
      </c>
      <c r="R1081" s="6">
        <v>2</v>
      </c>
      <c r="S1081" s="6">
        <v>1</v>
      </c>
      <c r="T1081" s="6">
        <v>1</v>
      </c>
      <c r="U1081" s="6">
        <v>1</v>
      </c>
      <c r="V1081" s="6">
        <v>2</v>
      </c>
      <c r="W1081" s="6">
        <v>0</v>
      </c>
      <c r="X1081" s="6">
        <v>2</v>
      </c>
      <c r="Y1081" s="6">
        <v>1</v>
      </c>
      <c r="Z1081" s="6">
        <v>1</v>
      </c>
      <c r="AA1081" s="6">
        <v>0</v>
      </c>
      <c r="AB1081" s="6">
        <v>0</v>
      </c>
      <c r="AC1081" s="6">
        <v>0</v>
      </c>
      <c r="AD1081" s="6">
        <v>0</v>
      </c>
      <c r="AE1081" s="6">
        <v>1</v>
      </c>
      <c r="AF1081" s="6">
        <v>0</v>
      </c>
      <c r="AG1081" s="6">
        <v>0</v>
      </c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0</v>
      </c>
      <c r="G1082" s="6">
        <v>1</v>
      </c>
      <c r="H1082" s="6">
        <v>0</v>
      </c>
      <c r="I1082" s="6">
        <v>0</v>
      </c>
      <c r="J1082" s="6">
        <v>0</v>
      </c>
      <c r="K1082" s="6">
        <v>1</v>
      </c>
      <c r="L1082" s="6">
        <v>0</v>
      </c>
      <c r="M1082" s="6">
        <v>1</v>
      </c>
      <c r="N1082" s="6">
        <v>2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1</v>
      </c>
      <c r="W1082" s="6">
        <v>0</v>
      </c>
      <c r="X1082" s="6">
        <v>0</v>
      </c>
      <c r="Y1082" s="6">
        <v>0</v>
      </c>
      <c r="Z1082" s="6">
        <v>0</v>
      </c>
      <c r="AA1082" s="6">
        <v>1</v>
      </c>
      <c r="AB1082" s="6">
        <v>0</v>
      </c>
      <c r="AC1082" s="6">
        <v>0</v>
      </c>
      <c r="AD1082" s="6">
        <v>0</v>
      </c>
      <c r="AE1082" s="6">
        <v>1</v>
      </c>
      <c r="AF1082" s="6">
        <v>0</v>
      </c>
      <c r="AG1082" s="6">
        <v>1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0</v>
      </c>
      <c r="G1083" s="6">
        <v>1</v>
      </c>
      <c r="H1083" s="6">
        <v>0</v>
      </c>
      <c r="I1083" s="6">
        <v>1</v>
      </c>
      <c r="J1083" s="6">
        <v>0</v>
      </c>
      <c r="K1083" s="6">
        <v>0</v>
      </c>
      <c r="L1083" s="6">
        <v>1</v>
      </c>
      <c r="M1083" s="6">
        <v>1</v>
      </c>
      <c r="N1083" s="6">
        <v>0</v>
      </c>
      <c r="O1083" s="6">
        <v>0</v>
      </c>
      <c r="P1083" s="6">
        <v>0</v>
      </c>
      <c r="Q1083" s="6">
        <v>1</v>
      </c>
      <c r="R1083" s="6">
        <v>0</v>
      </c>
      <c r="S1083" s="6">
        <v>0</v>
      </c>
      <c r="T1083" s="6">
        <v>2</v>
      </c>
      <c r="U1083" s="6">
        <v>1</v>
      </c>
      <c r="V1083" s="6">
        <v>2</v>
      </c>
      <c r="W1083" s="6">
        <v>0</v>
      </c>
      <c r="X1083" s="6">
        <v>0</v>
      </c>
      <c r="Y1083" s="6">
        <v>2</v>
      </c>
      <c r="Z1083" s="6">
        <v>1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0</v>
      </c>
      <c r="H1084" s="6">
        <v>1</v>
      </c>
      <c r="I1084" s="6">
        <v>2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1</v>
      </c>
      <c r="P1084" s="6">
        <v>1</v>
      </c>
      <c r="Q1084" s="6">
        <v>1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1</v>
      </c>
      <c r="Y1084" s="6">
        <v>0</v>
      </c>
      <c r="Z1084" s="6">
        <v>0</v>
      </c>
      <c r="AA1084" s="6">
        <v>0</v>
      </c>
      <c r="AB1084" s="6">
        <v>1</v>
      </c>
      <c r="AC1084" s="6">
        <v>0</v>
      </c>
      <c r="AD1084" s="6">
        <v>0</v>
      </c>
      <c r="AE1084" s="6">
        <v>1</v>
      </c>
      <c r="AF1084" s="6">
        <v>0</v>
      </c>
      <c r="AG1084" s="6">
        <v>0</v>
      </c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0</v>
      </c>
      <c r="G1085" s="6">
        <v>0</v>
      </c>
      <c r="H1085" s="6">
        <v>1</v>
      </c>
      <c r="I1085" s="6">
        <v>0</v>
      </c>
      <c r="J1085" s="6">
        <v>0</v>
      </c>
      <c r="K1085" s="6">
        <v>0</v>
      </c>
      <c r="L1085" s="6">
        <v>0</v>
      </c>
      <c r="M1085" s="6">
        <v>1</v>
      </c>
      <c r="N1085" s="6">
        <v>0</v>
      </c>
      <c r="O1085" s="6">
        <v>0</v>
      </c>
      <c r="P1085" s="6">
        <v>0</v>
      </c>
      <c r="Q1085" s="6">
        <v>0</v>
      </c>
      <c r="R1085" s="6">
        <v>1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3</v>
      </c>
      <c r="Y1085" s="6">
        <v>1</v>
      </c>
      <c r="Z1085" s="6">
        <v>0</v>
      </c>
      <c r="AA1085" s="6">
        <v>0</v>
      </c>
      <c r="AB1085" s="6">
        <v>0</v>
      </c>
      <c r="AC1085" s="6">
        <v>1</v>
      </c>
      <c r="AD1085" s="6">
        <v>1</v>
      </c>
      <c r="AE1085" s="6">
        <v>0</v>
      </c>
      <c r="AF1085" s="6">
        <v>1</v>
      </c>
      <c r="AG1085" s="6">
        <v>0</v>
      </c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1</v>
      </c>
      <c r="H1086" s="6">
        <v>0</v>
      </c>
      <c r="I1086" s="6">
        <v>2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1</v>
      </c>
      <c r="W1086" s="6">
        <v>0</v>
      </c>
      <c r="X1086" s="6">
        <v>0</v>
      </c>
      <c r="Y1086" s="6">
        <v>0</v>
      </c>
      <c r="Z1086" s="6">
        <v>1</v>
      </c>
      <c r="AA1086" s="6">
        <v>1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69</v>
      </c>
      <c r="E1087" s="6">
        <v>59</v>
      </c>
      <c r="F1087" s="6">
        <v>77</v>
      </c>
      <c r="G1087" s="6">
        <v>62</v>
      </c>
      <c r="H1087" s="6">
        <v>69</v>
      </c>
      <c r="I1087" s="6">
        <v>47</v>
      </c>
      <c r="J1087" s="6">
        <v>65</v>
      </c>
      <c r="K1087" s="6">
        <v>45</v>
      </c>
      <c r="L1087" s="6">
        <v>65</v>
      </c>
      <c r="M1087" s="6">
        <v>64</v>
      </c>
      <c r="N1087" s="6">
        <v>63</v>
      </c>
      <c r="O1087" s="6">
        <v>59</v>
      </c>
      <c r="P1087" s="6">
        <v>60</v>
      </c>
      <c r="Q1087" s="6">
        <v>65</v>
      </c>
      <c r="R1087" s="6">
        <v>55</v>
      </c>
      <c r="S1087" s="6">
        <v>55</v>
      </c>
      <c r="T1087" s="6">
        <v>70</v>
      </c>
      <c r="U1087" s="6">
        <v>69</v>
      </c>
      <c r="V1087" s="6">
        <v>63</v>
      </c>
      <c r="W1087" s="6">
        <v>61</v>
      </c>
      <c r="X1087" s="6">
        <v>65</v>
      </c>
      <c r="Y1087" s="6">
        <v>53</v>
      </c>
      <c r="Z1087" s="6">
        <v>67</v>
      </c>
      <c r="AA1087" s="6">
        <v>59</v>
      </c>
      <c r="AB1087" s="6">
        <v>69</v>
      </c>
      <c r="AC1087" s="6">
        <v>59</v>
      </c>
      <c r="AD1087" s="6">
        <v>49</v>
      </c>
      <c r="AE1087" s="6">
        <v>49</v>
      </c>
      <c r="AF1087" s="6">
        <v>61</v>
      </c>
      <c r="AG1087" s="6">
        <v>61</v>
      </c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11</v>
      </c>
      <c r="E1088" s="6">
        <v>11</v>
      </c>
      <c r="F1088" s="6">
        <v>16</v>
      </c>
      <c r="G1088" s="6">
        <v>16</v>
      </c>
      <c r="H1088" s="6">
        <v>14</v>
      </c>
      <c r="I1088" s="6">
        <v>14</v>
      </c>
      <c r="J1088" s="6">
        <v>12</v>
      </c>
      <c r="K1088" s="6">
        <v>9</v>
      </c>
      <c r="L1088" s="6">
        <v>18</v>
      </c>
      <c r="M1088" s="6">
        <v>9</v>
      </c>
      <c r="N1088" s="6">
        <v>14</v>
      </c>
      <c r="O1088" s="6">
        <v>10</v>
      </c>
      <c r="P1088" s="6">
        <v>17</v>
      </c>
      <c r="Q1088" s="6">
        <v>18</v>
      </c>
      <c r="R1088" s="6">
        <v>10</v>
      </c>
      <c r="S1088" s="6">
        <v>13</v>
      </c>
      <c r="T1088" s="6">
        <v>16</v>
      </c>
      <c r="U1088" s="6">
        <v>11</v>
      </c>
      <c r="V1088" s="6">
        <v>19</v>
      </c>
      <c r="W1088" s="6">
        <v>11</v>
      </c>
      <c r="X1088" s="6">
        <v>14</v>
      </c>
      <c r="Y1088" s="6">
        <v>10</v>
      </c>
      <c r="Z1088" s="6">
        <v>14</v>
      </c>
      <c r="AA1088" s="6">
        <v>13</v>
      </c>
      <c r="AB1088" s="6">
        <v>16</v>
      </c>
      <c r="AC1088" s="6">
        <v>10</v>
      </c>
      <c r="AD1088" s="6">
        <v>15</v>
      </c>
      <c r="AE1088" s="6">
        <v>17</v>
      </c>
      <c r="AF1088" s="6">
        <v>9</v>
      </c>
      <c r="AG1088" s="6">
        <v>12</v>
      </c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4</v>
      </c>
      <c r="E1089" s="6">
        <v>4</v>
      </c>
      <c r="F1089" s="6">
        <v>7</v>
      </c>
      <c r="G1089" s="6">
        <v>3</v>
      </c>
      <c r="H1089" s="6">
        <v>3</v>
      </c>
      <c r="I1089" s="6">
        <v>6</v>
      </c>
      <c r="J1089" s="6">
        <v>4</v>
      </c>
      <c r="K1089" s="6">
        <v>3</v>
      </c>
      <c r="L1089" s="6">
        <v>2</v>
      </c>
      <c r="M1089" s="6">
        <v>1</v>
      </c>
      <c r="N1089" s="6">
        <v>5</v>
      </c>
      <c r="O1089" s="6">
        <v>3</v>
      </c>
      <c r="P1089" s="6">
        <v>6</v>
      </c>
      <c r="Q1089" s="6">
        <v>4</v>
      </c>
      <c r="R1089" s="6">
        <v>4</v>
      </c>
      <c r="S1089" s="6">
        <v>3</v>
      </c>
      <c r="T1089" s="6">
        <v>5</v>
      </c>
      <c r="U1089" s="6">
        <v>2</v>
      </c>
      <c r="V1089" s="6">
        <v>9</v>
      </c>
      <c r="W1089" s="6">
        <v>3</v>
      </c>
      <c r="X1089" s="6">
        <v>9</v>
      </c>
      <c r="Y1089" s="6">
        <v>3</v>
      </c>
      <c r="Z1089" s="6">
        <v>6</v>
      </c>
      <c r="AA1089" s="6">
        <v>4</v>
      </c>
      <c r="AB1089" s="6">
        <v>4</v>
      </c>
      <c r="AC1089" s="6">
        <v>4</v>
      </c>
      <c r="AD1089" s="6">
        <v>4</v>
      </c>
      <c r="AE1089" s="6">
        <v>7</v>
      </c>
      <c r="AF1089" s="6">
        <v>3</v>
      </c>
      <c r="AG1089" s="6">
        <v>6</v>
      </c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1</v>
      </c>
      <c r="F1090" s="6">
        <v>4</v>
      </c>
      <c r="G1090" s="6">
        <v>0</v>
      </c>
      <c r="H1090" s="6">
        <v>2</v>
      </c>
      <c r="I1090" s="6">
        <v>2</v>
      </c>
      <c r="J1090" s="6">
        <v>0</v>
      </c>
      <c r="K1090" s="6">
        <v>2</v>
      </c>
      <c r="L1090" s="6">
        <v>2</v>
      </c>
      <c r="M1090" s="6">
        <v>1</v>
      </c>
      <c r="N1090" s="6">
        <v>0</v>
      </c>
      <c r="O1090" s="6">
        <v>1</v>
      </c>
      <c r="P1090" s="6">
        <v>1</v>
      </c>
      <c r="Q1090" s="6">
        <v>1</v>
      </c>
      <c r="R1090" s="6">
        <v>1</v>
      </c>
      <c r="S1090" s="6">
        <v>0</v>
      </c>
      <c r="T1090" s="6">
        <v>1</v>
      </c>
      <c r="U1090" s="6">
        <v>0</v>
      </c>
      <c r="V1090" s="6">
        <v>4</v>
      </c>
      <c r="W1090" s="6">
        <v>0</v>
      </c>
      <c r="X1090" s="6">
        <v>0</v>
      </c>
      <c r="Y1090" s="6">
        <v>1</v>
      </c>
      <c r="Z1090" s="6">
        <v>2</v>
      </c>
      <c r="AA1090" s="6">
        <v>2</v>
      </c>
      <c r="AB1090" s="6">
        <v>1</v>
      </c>
      <c r="AC1090" s="6">
        <v>1</v>
      </c>
      <c r="AD1090" s="6">
        <v>0</v>
      </c>
      <c r="AE1090" s="6">
        <v>2</v>
      </c>
      <c r="AF1090" s="6">
        <v>1</v>
      </c>
      <c r="AG1090" s="6">
        <v>1</v>
      </c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0</v>
      </c>
      <c r="F1091" s="6">
        <v>1</v>
      </c>
      <c r="G1091" s="6">
        <v>1</v>
      </c>
      <c r="H1091" s="6">
        <v>0</v>
      </c>
      <c r="I1091" s="6">
        <v>1</v>
      </c>
      <c r="J1091" s="6">
        <v>2</v>
      </c>
      <c r="K1091" s="6">
        <v>0</v>
      </c>
      <c r="L1091" s="6">
        <v>0</v>
      </c>
      <c r="M1091" s="6">
        <v>0</v>
      </c>
      <c r="N1091" s="6">
        <v>2</v>
      </c>
      <c r="O1091" s="6">
        <v>0</v>
      </c>
      <c r="P1091" s="6">
        <v>2</v>
      </c>
      <c r="Q1091" s="6">
        <v>0</v>
      </c>
      <c r="R1091" s="6">
        <v>2</v>
      </c>
      <c r="S1091" s="6">
        <v>2</v>
      </c>
      <c r="T1091" s="6">
        <v>1</v>
      </c>
      <c r="U1091" s="6">
        <v>1</v>
      </c>
      <c r="V1091" s="6">
        <v>2</v>
      </c>
      <c r="W1091" s="6">
        <v>0</v>
      </c>
      <c r="X1091" s="6">
        <v>1</v>
      </c>
      <c r="Y1091" s="6">
        <v>1</v>
      </c>
      <c r="Z1091" s="6">
        <v>3</v>
      </c>
      <c r="AA1091" s="6">
        <v>1</v>
      </c>
      <c r="AB1091" s="6">
        <v>1</v>
      </c>
      <c r="AC1091" s="6">
        <v>0</v>
      </c>
      <c r="AD1091" s="6">
        <v>1</v>
      </c>
      <c r="AE1091" s="6">
        <v>1</v>
      </c>
      <c r="AF1091" s="6">
        <v>2</v>
      </c>
      <c r="AG1091" s="6">
        <v>1</v>
      </c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0</v>
      </c>
      <c r="E1092" s="6">
        <v>2</v>
      </c>
      <c r="F1092" s="6">
        <v>0</v>
      </c>
      <c r="G1092" s="6">
        <v>1</v>
      </c>
      <c r="H1092" s="6">
        <v>1</v>
      </c>
      <c r="I1092" s="6">
        <v>0</v>
      </c>
      <c r="J1092" s="6">
        <v>0</v>
      </c>
      <c r="K1092" s="6">
        <v>1</v>
      </c>
      <c r="L1092" s="6">
        <v>0</v>
      </c>
      <c r="M1092" s="6">
        <v>0</v>
      </c>
      <c r="N1092" s="6">
        <v>2</v>
      </c>
      <c r="O1092" s="6">
        <v>0</v>
      </c>
      <c r="P1092" s="6">
        <v>1</v>
      </c>
      <c r="Q1092" s="6">
        <v>1</v>
      </c>
      <c r="R1092" s="6">
        <v>0</v>
      </c>
      <c r="S1092" s="6">
        <v>0</v>
      </c>
      <c r="T1092" s="6">
        <v>1</v>
      </c>
      <c r="U1092" s="6">
        <v>0</v>
      </c>
      <c r="V1092" s="6">
        <v>1</v>
      </c>
      <c r="W1092" s="6">
        <v>0</v>
      </c>
      <c r="X1092" s="6">
        <v>1</v>
      </c>
      <c r="Y1092" s="6">
        <v>1</v>
      </c>
      <c r="Z1092" s="6">
        <v>0</v>
      </c>
      <c r="AA1092" s="6">
        <v>0</v>
      </c>
      <c r="AB1092" s="6">
        <v>1</v>
      </c>
      <c r="AC1092" s="6">
        <v>1</v>
      </c>
      <c r="AD1092" s="6">
        <v>0</v>
      </c>
      <c r="AE1092" s="6">
        <v>0</v>
      </c>
      <c r="AF1092" s="6">
        <v>0</v>
      </c>
      <c r="AG1092" s="6">
        <v>1</v>
      </c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2</v>
      </c>
      <c r="E1093" s="6">
        <v>0</v>
      </c>
      <c r="F1093" s="6">
        <v>1</v>
      </c>
      <c r="G1093" s="6">
        <v>1</v>
      </c>
      <c r="H1093" s="6">
        <v>0</v>
      </c>
      <c r="I1093" s="6">
        <v>1</v>
      </c>
      <c r="J1093" s="6">
        <v>1</v>
      </c>
      <c r="K1093" s="6">
        <v>0</v>
      </c>
      <c r="L1093" s="6">
        <v>0</v>
      </c>
      <c r="M1093" s="6">
        <v>0</v>
      </c>
      <c r="N1093" s="6">
        <v>1</v>
      </c>
      <c r="O1093" s="6">
        <v>2</v>
      </c>
      <c r="P1093" s="6">
        <v>0</v>
      </c>
      <c r="Q1093" s="6">
        <v>0</v>
      </c>
      <c r="R1093" s="6">
        <v>0</v>
      </c>
      <c r="S1093" s="6">
        <v>1</v>
      </c>
      <c r="T1093" s="6">
        <v>1</v>
      </c>
      <c r="U1093" s="6">
        <v>1</v>
      </c>
      <c r="V1093" s="6">
        <v>0</v>
      </c>
      <c r="W1093" s="6">
        <v>0</v>
      </c>
      <c r="X1093" s="6">
        <v>2</v>
      </c>
      <c r="Y1093" s="6">
        <v>0</v>
      </c>
      <c r="Z1093" s="6">
        <v>0</v>
      </c>
      <c r="AA1093" s="6">
        <v>0</v>
      </c>
      <c r="AB1093" s="6">
        <v>0</v>
      </c>
      <c r="AC1093" s="6">
        <v>1</v>
      </c>
      <c r="AD1093" s="6">
        <v>0</v>
      </c>
      <c r="AE1093" s="6">
        <v>1</v>
      </c>
      <c r="AF1093" s="6">
        <v>0</v>
      </c>
      <c r="AG1093" s="6">
        <v>2</v>
      </c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0</v>
      </c>
      <c r="H1094" s="6">
        <v>0</v>
      </c>
      <c r="I1094" s="6">
        <v>0</v>
      </c>
      <c r="J1094" s="6">
        <v>1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1</v>
      </c>
      <c r="Q1094" s="6">
        <v>1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1</v>
      </c>
      <c r="Y1094" s="6">
        <v>0</v>
      </c>
      <c r="Z1094" s="6">
        <v>1</v>
      </c>
      <c r="AA1094" s="6">
        <v>0</v>
      </c>
      <c r="AB1094" s="6">
        <v>1</v>
      </c>
      <c r="AC1094" s="6">
        <v>1</v>
      </c>
      <c r="AD1094" s="6">
        <v>0</v>
      </c>
      <c r="AE1094" s="6">
        <v>1</v>
      </c>
      <c r="AF1094" s="6">
        <v>0</v>
      </c>
      <c r="AG1094" s="6">
        <v>0</v>
      </c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2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1</v>
      </c>
      <c r="Q1095" s="6">
        <v>1</v>
      </c>
      <c r="R1095" s="6">
        <v>1</v>
      </c>
      <c r="S1095" s="6">
        <v>0</v>
      </c>
      <c r="T1095" s="6">
        <v>1</v>
      </c>
      <c r="U1095" s="6">
        <v>0</v>
      </c>
      <c r="V1095" s="6">
        <v>2</v>
      </c>
      <c r="W1095" s="6">
        <v>3</v>
      </c>
      <c r="X1095" s="6">
        <v>4</v>
      </c>
      <c r="Y1095" s="6">
        <v>0</v>
      </c>
      <c r="Z1095" s="6">
        <v>0</v>
      </c>
      <c r="AA1095" s="6">
        <v>1</v>
      </c>
      <c r="AB1095" s="6">
        <v>0</v>
      </c>
      <c r="AC1095" s="6">
        <v>0</v>
      </c>
      <c r="AD1095" s="6">
        <v>3</v>
      </c>
      <c r="AE1095" s="6">
        <v>2</v>
      </c>
      <c r="AF1095" s="6">
        <v>0</v>
      </c>
      <c r="AG1095" s="6">
        <v>1</v>
      </c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7</v>
      </c>
      <c r="E1096" s="6">
        <v>7</v>
      </c>
      <c r="F1096" s="6">
        <v>9</v>
      </c>
      <c r="G1096" s="6">
        <v>13</v>
      </c>
      <c r="H1096" s="6">
        <v>11</v>
      </c>
      <c r="I1096" s="6">
        <v>8</v>
      </c>
      <c r="J1096" s="6">
        <v>8</v>
      </c>
      <c r="K1096" s="6">
        <v>6</v>
      </c>
      <c r="L1096" s="6">
        <v>16</v>
      </c>
      <c r="M1096" s="6">
        <v>8</v>
      </c>
      <c r="N1096" s="6">
        <v>9</v>
      </c>
      <c r="O1096" s="6">
        <v>7</v>
      </c>
      <c r="P1096" s="6">
        <v>11</v>
      </c>
      <c r="Q1096" s="6">
        <v>14</v>
      </c>
      <c r="R1096" s="6">
        <v>6</v>
      </c>
      <c r="S1096" s="6">
        <v>10</v>
      </c>
      <c r="T1096" s="6">
        <v>11</v>
      </c>
      <c r="U1096" s="6">
        <v>9</v>
      </c>
      <c r="V1096" s="6">
        <v>10</v>
      </c>
      <c r="W1096" s="6">
        <v>8</v>
      </c>
      <c r="X1096" s="6">
        <v>5</v>
      </c>
      <c r="Y1096" s="6">
        <v>7</v>
      </c>
      <c r="Z1096" s="6">
        <v>8</v>
      </c>
      <c r="AA1096" s="6">
        <v>9</v>
      </c>
      <c r="AB1096" s="6">
        <v>12</v>
      </c>
      <c r="AC1096" s="6">
        <v>6</v>
      </c>
      <c r="AD1096" s="6">
        <v>11</v>
      </c>
      <c r="AE1096" s="6">
        <v>10</v>
      </c>
      <c r="AF1096" s="6">
        <v>6</v>
      </c>
      <c r="AG1096" s="6">
        <v>6</v>
      </c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1</v>
      </c>
      <c r="E1097" s="6">
        <v>2</v>
      </c>
      <c r="F1097" s="6">
        <v>1</v>
      </c>
      <c r="G1097" s="6">
        <v>3</v>
      </c>
      <c r="H1097" s="6">
        <v>1</v>
      </c>
      <c r="I1097" s="6">
        <v>0</v>
      </c>
      <c r="J1097" s="6">
        <v>2</v>
      </c>
      <c r="K1097" s="6">
        <v>1</v>
      </c>
      <c r="L1097" s="6">
        <v>0</v>
      </c>
      <c r="M1097" s="6">
        <v>0</v>
      </c>
      <c r="N1097" s="6">
        <v>1</v>
      </c>
      <c r="O1097" s="6">
        <v>2</v>
      </c>
      <c r="P1097" s="6">
        <v>3</v>
      </c>
      <c r="Q1097" s="6">
        <v>2</v>
      </c>
      <c r="R1097" s="6">
        <v>0</v>
      </c>
      <c r="S1097" s="6">
        <v>1</v>
      </c>
      <c r="T1097" s="6">
        <v>1</v>
      </c>
      <c r="U1097" s="6">
        <v>3</v>
      </c>
      <c r="V1097" s="6">
        <v>0</v>
      </c>
      <c r="W1097" s="6">
        <v>1</v>
      </c>
      <c r="X1097" s="6">
        <v>1</v>
      </c>
      <c r="Y1097" s="6">
        <v>0</v>
      </c>
      <c r="Z1097" s="6">
        <v>0</v>
      </c>
      <c r="AA1097" s="6">
        <v>1</v>
      </c>
      <c r="AB1097" s="6">
        <v>2</v>
      </c>
      <c r="AC1097" s="6">
        <v>0</v>
      </c>
      <c r="AD1097" s="6">
        <v>2</v>
      </c>
      <c r="AE1097" s="6">
        <v>0</v>
      </c>
      <c r="AF1097" s="6">
        <v>1</v>
      </c>
      <c r="AG1097" s="6">
        <v>0</v>
      </c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0</v>
      </c>
      <c r="F1098" s="6">
        <v>2</v>
      </c>
      <c r="G1098" s="6">
        <v>3</v>
      </c>
      <c r="H1098" s="6">
        <v>0</v>
      </c>
      <c r="I1098" s="6">
        <v>2</v>
      </c>
      <c r="J1098" s="6">
        <v>3</v>
      </c>
      <c r="K1098" s="6">
        <v>0</v>
      </c>
      <c r="L1098" s="6">
        <v>2</v>
      </c>
      <c r="M1098" s="6">
        <v>0</v>
      </c>
      <c r="N1098" s="6">
        <v>2</v>
      </c>
      <c r="O1098" s="6">
        <v>0</v>
      </c>
      <c r="P1098" s="6">
        <v>1</v>
      </c>
      <c r="Q1098" s="6">
        <v>4</v>
      </c>
      <c r="R1098" s="6">
        <v>0</v>
      </c>
      <c r="S1098" s="6">
        <v>1</v>
      </c>
      <c r="T1098" s="6">
        <v>4</v>
      </c>
      <c r="U1098" s="6">
        <v>0</v>
      </c>
      <c r="V1098" s="6">
        <v>1</v>
      </c>
      <c r="W1098" s="6">
        <v>2</v>
      </c>
      <c r="X1098" s="6">
        <v>0</v>
      </c>
      <c r="Y1098" s="6">
        <v>0</v>
      </c>
      <c r="Z1098" s="6">
        <v>3</v>
      </c>
      <c r="AA1098" s="6">
        <v>2</v>
      </c>
      <c r="AB1098" s="6">
        <v>1</v>
      </c>
      <c r="AC1098" s="6">
        <v>2</v>
      </c>
      <c r="AD1098" s="6">
        <v>1</v>
      </c>
      <c r="AE1098" s="6">
        <v>2</v>
      </c>
      <c r="AF1098" s="6">
        <v>0</v>
      </c>
      <c r="AG1098" s="6">
        <v>2</v>
      </c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0</v>
      </c>
      <c r="E1099" s="6">
        <v>0</v>
      </c>
      <c r="F1099" s="6">
        <v>2</v>
      </c>
      <c r="G1099" s="6">
        <v>2</v>
      </c>
      <c r="H1099" s="6">
        <v>1</v>
      </c>
      <c r="I1099" s="6">
        <v>1</v>
      </c>
      <c r="J1099" s="6">
        <v>0</v>
      </c>
      <c r="K1099" s="6">
        <v>1</v>
      </c>
      <c r="L1099" s="6">
        <v>3</v>
      </c>
      <c r="M1099" s="6">
        <v>1</v>
      </c>
      <c r="N1099" s="6">
        <v>1</v>
      </c>
      <c r="O1099" s="6">
        <v>0</v>
      </c>
      <c r="P1099" s="6">
        <v>1</v>
      </c>
      <c r="Q1099" s="6">
        <v>1</v>
      </c>
      <c r="R1099" s="6">
        <v>1</v>
      </c>
      <c r="S1099" s="6">
        <v>2</v>
      </c>
      <c r="T1099" s="6">
        <v>0</v>
      </c>
      <c r="U1099" s="6">
        <v>2</v>
      </c>
      <c r="V1099" s="6">
        <v>3</v>
      </c>
      <c r="W1099" s="6">
        <v>1</v>
      </c>
      <c r="X1099" s="6">
        <v>0</v>
      </c>
      <c r="Y1099" s="6">
        <v>1</v>
      </c>
      <c r="Z1099" s="6">
        <v>1</v>
      </c>
      <c r="AA1099" s="6">
        <v>2</v>
      </c>
      <c r="AB1099" s="6">
        <v>0</v>
      </c>
      <c r="AC1099" s="6">
        <v>0</v>
      </c>
      <c r="AD1099" s="6">
        <v>1</v>
      </c>
      <c r="AE1099" s="6">
        <v>3</v>
      </c>
      <c r="AF1099" s="6">
        <v>1</v>
      </c>
      <c r="AG1099" s="6">
        <v>2</v>
      </c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1</v>
      </c>
      <c r="E1100" s="6">
        <v>0</v>
      </c>
      <c r="F1100" s="6">
        <v>0</v>
      </c>
      <c r="G1100" s="6">
        <v>0</v>
      </c>
      <c r="H1100" s="6">
        <v>4</v>
      </c>
      <c r="I1100" s="6">
        <v>0</v>
      </c>
      <c r="J1100" s="6">
        <v>1</v>
      </c>
      <c r="K1100" s="6">
        <v>0</v>
      </c>
      <c r="L1100" s="6">
        <v>3</v>
      </c>
      <c r="M1100" s="6">
        <v>0</v>
      </c>
      <c r="N1100" s="6">
        <v>0</v>
      </c>
      <c r="O1100" s="6">
        <v>1</v>
      </c>
      <c r="P1100" s="6">
        <v>0</v>
      </c>
      <c r="Q1100" s="6">
        <v>0</v>
      </c>
      <c r="R1100" s="6">
        <v>0</v>
      </c>
      <c r="S1100" s="6">
        <v>1</v>
      </c>
      <c r="T1100" s="6">
        <v>1</v>
      </c>
      <c r="U1100" s="6">
        <v>1</v>
      </c>
      <c r="V1100" s="6">
        <v>2</v>
      </c>
      <c r="W1100" s="6">
        <v>0</v>
      </c>
      <c r="X1100" s="6">
        <v>1</v>
      </c>
      <c r="Y1100" s="6">
        <v>3</v>
      </c>
      <c r="Z1100" s="6">
        <v>0</v>
      </c>
      <c r="AA1100" s="6">
        <v>0</v>
      </c>
      <c r="AB1100" s="6">
        <v>2</v>
      </c>
      <c r="AC1100" s="6">
        <v>1</v>
      </c>
      <c r="AD1100" s="6">
        <v>4</v>
      </c>
      <c r="AE1100" s="6">
        <v>0</v>
      </c>
      <c r="AF1100" s="6">
        <v>0</v>
      </c>
      <c r="AG1100" s="6">
        <v>0</v>
      </c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0</v>
      </c>
      <c r="E1101" s="6">
        <v>2</v>
      </c>
      <c r="F1101" s="6">
        <v>2</v>
      </c>
      <c r="G1101" s="6">
        <v>2</v>
      </c>
      <c r="H1101" s="6">
        <v>1</v>
      </c>
      <c r="I1101" s="6">
        <v>2</v>
      </c>
      <c r="J1101" s="6">
        <v>1</v>
      </c>
      <c r="K1101" s="6">
        <v>2</v>
      </c>
      <c r="L1101" s="6">
        <v>1</v>
      </c>
      <c r="M1101" s="6">
        <v>1</v>
      </c>
      <c r="N1101" s="6">
        <v>1</v>
      </c>
      <c r="O1101" s="6">
        <v>1</v>
      </c>
      <c r="P1101" s="6">
        <v>0</v>
      </c>
      <c r="Q1101" s="6">
        <v>1</v>
      </c>
      <c r="R1101" s="6">
        <v>0</v>
      </c>
      <c r="S1101" s="6">
        <v>0</v>
      </c>
      <c r="T1101" s="6">
        <v>1</v>
      </c>
      <c r="U1101" s="6">
        <v>0</v>
      </c>
      <c r="V1101" s="6">
        <v>0</v>
      </c>
      <c r="W1101" s="6">
        <v>2</v>
      </c>
      <c r="X1101" s="6">
        <v>0</v>
      </c>
      <c r="Y1101" s="6">
        <v>0</v>
      </c>
      <c r="Z1101" s="6">
        <v>0</v>
      </c>
      <c r="AA1101" s="6">
        <v>1</v>
      </c>
      <c r="AB1101" s="6">
        <v>4</v>
      </c>
      <c r="AC1101" s="6">
        <v>1</v>
      </c>
      <c r="AD1101" s="6">
        <v>0</v>
      </c>
      <c r="AE1101" s="6">
        <v>2</v>
      </c>
      <c r="AF1101" s="6">
        <v>0</v>
      </c>
      <c r="AG1101" s="6">
        <v>0</v>
      </c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2</v>
      </c>
      <c r="E1102" s="6">
        <v>2</v>
      </c>
      <c r="F1102" s="6">
        <v>1</v>
      </c>
      <c r="G1102" s="6">
        <v>0</v>
      </c>
      <c r="H1102" s="6">
        <v>2</v>
      </c>
      <c r="I1102" s="6">
        <v>2</v>
      </c>
      <c r="J1102" s="6">
        <v>0</v>
      </c>
      <c r="K1102" s="6">
        <v>0</v>
      </c>
      <c r="L1102" s="6">
        <v>2</v>
      </c>
      <c r="M1102" s="6">
        <v>2</v>
      </c>
      <c r="N1102" s="6">
        <v>1</v>
      </c>
      <c r="O1102" s="6">
        <v>2</v>
      </c>
      <c r="P1102" s="6">
        <v>3</v>
      </c>
      <c r="Q1102" s="6">
        <v>3</v>
      </c>
      <c r="R1102" s="6">
        <v>2</v>
      </c>
      <c r="S1102" s="6">
        <v>2</v>
      </c>
      <c r="T1102" s="6">
        <v>1</v>
      </c>
      <c r="U1102" s="6">
        <v>2</v>
      </c>
      <c r="V1102" s="6">
        <v>2</v>
      </c>
      <c r="W1102" s="6">
        <v>1</v>
      </c>
      <c r="X1102" s="6">
        <v>1</v>
      </c>
      <c r="Y1102" s="6">
        <v>1</v>
      </c>
      <c r="Z1102" s="6">
        <v>3</v>
      </c>
      <c r="AA1102" s="6">
        <v>1</v>
      </c>
      <c r="AB1102" s="6">
        <v>1</v>
      </c>
      <c r="AC1102" s="6">
        <v>0</v>
      </c>
      <c r="AD1102" s="6">
        <v>2</v>
      </c>
      <c r="AE1102" s="6">
        <v>2</v>
      </c>
      <c r="AF1102" s="6">
        <v>4</v>
      </c>
      <c r="AG1102" s="6">
        <v>2</v>
      </c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1</v>
      </c>
      <c r="F1103" s="6">
        <v>1</v>
      </c>
      <c r="G1103" s="6">
        <v>2</v>
      </c>
      <c r="H1103" s="6">
        <v>1</v>
      </c>
      <c r="I1103" s="6">
        <v>1</v>
      </c>
      <c r="J1103" s="6">
        <v>1</v>
      </c>
      <c r="K1103" s="6">
        <v>1</v>
      </c>
      <c r="L1103" s="6">
        <v>4</v>
      </c>
      <c r="M1103" s="6">
        <v>2</v>
      </c>
      <c r="N1103" s="6">
        <v>3</v>
      </c>
      <c r="O1103" s="6">
        <v>1</v>
      </c>
      <c r="P1103" s="6">
        <v>3</v>
      </c>
      <c r="Q1103" s="6">
        <v>2</v>
      </c>
      <c r="R1103" s="6">
        <v>2</v>
      </c>
      <c r="S1103" s="6">
        <v>2</v>
      </c>
      <c r="T1103" s="6">
        <v>1</v>
      </c>
      <c r="U1103" s="6">
        <v>1</v>
      </c>
      <c r="V1103" s="6">
        <v>1</v>
      </c>
      <c r="W1103" s="6">
        <v>0</v>
      </c>
      <c r="X1103" s="6">
        <v>1</v>
      </c>
      <c r="Y1103" s="6">
        <v>1</v>
      </c>
      <c r="Z1103" s="6">
        <v>1</v>
      </c>
      <c r="AA1103" s="6">
        <v>2</v>
      </c>
      <c r="AB1103" s="6">
        <v>2</v>
      </c>
      <c r="AC1103" s="6">
        <v>2</v>
      </c>
      <c r="AD1103" s="6">
        <v>1</v>
      </c>
      <c r="AE1103" s="6">
        <v>1</v>
      </c>
      <c r="AF1103" s="6">
        <v>0</v>
      </c>
      <c r="AG1103" s="6">
        <v>0</v>
      </c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0</v>
      </c>
      <c r="F1104" s="6">
        <v>0</v>
      </c>
      <c r="G1104" s="6">
        <v>1</v>
      </c>
      <c r="H1104" s="6">
        <v>1</v>
      </c>
      <c r="I1104" s="6">
        <v>0</v>
      </c>
      <c r="J1104" s="6">
        <v>0</v>
      </c>
      <c r="K1104" s="6">
        <v>1</v>
      </c>
      <c r="L1104" s="6">
        <v>1</v>
      </c>
      <c r="M1104" s="6">
        <v>2</v>
      </c>
      <c r="N1104" s="6">
        <v>0</v>
      </c>
      <c r="O1104" s="6">
        <v>0</v>
      </c>
      <c r="P1104" s="6">
        <v>0</v>
      </c>
      <c r="Q1104" s="6">
        <v>1</v>
      </c>
      <c r="R1104" s="6">
        <v>1</v>
      </c>
      <c r="S1104" s="6">
        <v>1</v>
      </c>
      <c r="T1104" s="6">
        <v>2</v>
      </c>
      <c r="U1104" s="6">
        <v>0</v>
      </c>
      <c r="V1104" s="6">
        <v>1</v>
      </c>
      <c r="W1104" s="6">
        <v>1</v>
      </c>
      <c r="X1104" s="6">
        <v>1</v>
      </c>
      <c r="Y1104" s="6">
        <v>1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6</v>
      </c>
      <c r="F1105" s="6">
        <v>10</v>
      </c>
      <c r="G1105" s="6">
        <v>8</v>
      </c>
      <c r="H1105" s="6">
        <v>9</v>
      </c>
      <c r="I1105" s="6">
        <v>4</v>
      </c>
      <c r="J1105" s="6">
        <v>11</v>
      </c>
      <c r="K1105" s="6">
        <v>2</v>
      </c>
      <c r="L1105" s="6">
        <v>10</v>
      </c>
      <c r="M1105" s="6">
        <v>10</v>
      </c>
      <c r="N1105" s="6">
        <v>13</v>
      </c>
      <c r="O1105" s="6">
        <v>13</v>
      </c>
      <c r="P1105" s="6">
        <v>10</v>
      </c>
      <c r="Q1105" s="6">
        <v>11</v>
      </c>
      <c r="R1105" s="6">
        <v>11</v>
      </c>
      <c r="S1105" s="6">
        <v>7</v>
      </c>
      <c r="T1105" s="6">
        <v>14</v>
      </c>
      <c r="U1105" s="6">
        <v>12</v>
      </c>
      <c r="V1105" s="6">
        <v>7</v>
      </c>
      <c r="W1105" s="6">
        <v>14</v>
      </c>
      <c r="X1105" s="6">
        <v>13</v>
      </c>
      <c r="Y1105" s="6">
        <v>5</v>
      </c>
      <c r="Z1105" s="6">
        <v>7</v>
      </c>
      <c r="AA1105" s="6">
        <v>11</v>
      </c>
      <c r="AB1105" s="6">
        <v>12</v>
      </c>
      <c r="AC1105" s="6">
        <v>11</v>
      </c>
      <c r="AD1105" s="6">
        <v>6</v>
      </c>
      <c r="AE1105" s="6">
        <v>9</v>
      </c>
      <c r="AF1105" s="6">
        <v>13</v>
      </c>
      <c r="AG1105" s="6">
        <v>15</v>
      </c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7</v>
      </c>
      <c r="E1106" s="6">
        <v>3</v>
      </c>
      <c r="F1106" s="6">
        <v>5</v>
      </c>
      <c r="G1106" s="6">
        <v>7</v>
      </c>
      <c r="H1106" s="6">
        <v>5</v>
      </c>
      <c r="I1106" s="6">
        <v>3</v>
      </c>
      <c r="J1106" s="6">
        <v>5</v>
      </c>
      <c r="K1106" s="6">
        <v>2</v>
      </c>
      <c r="L1106" s="6">
        <v>5</v>
      </c>
      <c r="M1106" s="6">
        <v>4</v>
      </c>
      <c r="N1106" s="6">
        <v>8</v>
      </c>
      <c r="O1106" s="6">
        <v>6</v>
      </c>
      <c r="P1106" s="6">
        <v>4</v>
      </c>
      <c r="Q1106" s="6">
        <v>7</v>
      </c>
      <c r="R1106" s="6">
        <v>3</v>
      </c>
      <c r="S1106" s="6">
        <v>6</v>
      </c>
      <c r="T1106" s="6">
        <v>11</v>
      </c>
      <c r="U1106" s="6">
        <v>5</v>
      </c>
      <c r="V1106" s="6">
        <v>3</v>
      </c>
      <c r="W1106" s="6">
        <v>9</v>
      </c>
      <c r="X1106" s="6">
        <v>6</v>
      </c>
      <c r="Y1106" s="6">
        <v>3</v>
      </c>
      <c r="Z1106" s="6">
        <v>2</v>
      </c>
      <c r="AA1106" s="6">
        <v>7</v>
      </c>
      <c r="AB1106" s="6">
        <v>9</v>
      </c>
      <c r="AC1106" s="6">
        <v>5</v>
      </c>
      <c r="AD1106" s="6">
        <v>2</v>
      </c>
      <c r="AE1106" s="6">
        <v>5</v>
      </c>
      <c r="AF1106" s="6">
        <v>7</v>
      </c>
      <c r="AG1106" s="6">
        <v>11</v>
      </c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1</v>
      </c>
      <c r="E1107" s="6">
        <v>0</v>
      </c>
      <c r="F1107" s="6">
        <v>1</v>
      </c>
      <c r="G1107" s="6">
        <v>0</v>
      </c>
      <c r="H1107" s="6">
        <v>1</v>
      </c>
      <c r="I1107" s="6">
        <v>0</v>
      </c>
      <c r="J1107" s="6">
        <v>1</v>
      </c>
      <c r="K1107" s="6">
        <v>0</v>
      </c>
      <c r="L1107" s="6">
        <v>0</v>
      </c>
      <c r="M1107" s="6">
        <v>0</v>
      </c>
      <c r="N1107" s="6">
        <v>2</v>
      </c>
      <c r="O1107" s="6">
        <v>1</v>
      </c>
      <c r="P1107" s="6">
        <v>0</v>
      </c>
      <c r="Q1107" s="6">
        <v>1</v>
      </c>
      <c r="R1107" s="6">
        <v>0</v>
      </c>
      <c r="S1107" s="6">
        <v>0</v>
      </c>
      <c r="T1107" s="6">
        <v>3</v>
      </c>
      <c r="U1107" s="6">
        <v>1</v>
      </c>
      <c r="V1107" s="6">
        <v>1</v>
      </c>
      <c r="W1107" s="6">
        <v>0</v>
      </c>
      <c r="X1107" s="6">
        <v>3</v>
      </c>
      <c r="Y1107" s="6">
        <v>1</v>
      </c>
      <c r="Z1107" s="6">
        <v>0</v>
      </c>
      <c r="AA1107" s="6">
        <v>1</v>
      </c>
      <c r="AB1107" s="6">
        <v>0</v>
      </c>
      <c r="AC1107" s="6">
        <v>1</v>
      </c>
      <c r="AD1107" s="6">
        <v>1</v>
      </c>
      <c r="AE1107" s="6">
        <v>0</v>
      </c>
      <c r="AF1107" s="6">
        <v>0</v>
      </c>
      <c r="AG1107" s="6">
        <v>2</v>
      </c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</v>
      </c>
      <c r="E1108" s="6">
        <v>0</v>
      </c>
      <c r="F1108" s="6">
        <v>0</v>
      </c>
      <c r="G1108" s="6">
        <v>1</v>
      </c>
      <c r="H1108" s="6">
        <v>1</v>
      </c>
      <c r="I1108" s="6">
        <v>0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2</v>
      </c>
      <c r="U1108" s="6">
        <v>2</v>
      </c>
      <c r="V1108" s="6">
        <v>0</v>
      </c>
      <c r="W1108" s="6">
        <v>1</v>
      </c>
      <c r="X1108" s="6">
        <v>0</v>
      </c>
      <c r="Y1108" s="6">
        <v>0</v>
      </c>
      <c r="Z1108" s="6">
        <v>0</v>
      </c>
      <c r="AA1108" s="6">
        <v>3</v>
      </c>
      <c r="AB1108" s="6">
        <v>3</v>
      </c>
      <c r="AC1108" s="6">
        <v>0</v>
      </c>
      <c r="AD1108" s="6">
        <v>0</v>
      </c>
      <c r="AE1108" s="6">
        <v>2</v>
      </c>
      <c r="AF1108" s="6">
        <v>2</v>
      </c>
      <c r="AG1108" s="6">
        <v>2</v>
      </c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0</v>
      </c>
      <c r="L1109" s="6">
        <v>1</v>
      </c>
      <c r="M1109" s="6">
        <v>1</v>
      </c>
      <c r="N1109" s="6">
        <v>0</v>
      </c>
      <c r="O1109" s="6">
        <v>0</v>
      </c>
      <c r="P1109" s="6">
        <v>0</v>
      </c>
      <c r="Q1109" s="6">
        <v>1</v>
      </c>
      <c r="R1109" s="6">
        <v>1</v>
      </c>
      <c r="S1109" s="6">
        <v>3</v>
      </c>
      <c r="T1109" s="6">
        <v>2</v>
      </c>
      <c r="U1109" s="6">
        <v>0</v>
      </c>
      <c r="V1109" s="6">
        <v>0</v>
      </c>
      <c r="W1109" s="6">
        <v>3</v>
      </c>
      <c r="X1109" s="6">
        <v>0</v>
      </c>
      <c r="Y1109" s="6">
        <v>0</v>
      </c>
      <c r="Z1109" s="6">
        <v>0</v>
      </c>
      <c r="AA1109" s="6">
        <v>1</v>
      </c>
      <c r="AB1109" s="6">
        <v>1</v>
      </c>
      <c r="AC1109" s="6">
        <v>1</v>
      </c>
      <c r="AD1109" s="6">
        <v>1</v>
      </c>
      <c r="AE1109" s="6">
        <v>0</v>
      </c>
      <c r="AF1109" s="6">
        <v>2</v>
      </c>
      <c r="AG1109" s="6">
        <v>3</v>
      </c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1</v>
      </c>
      <c r="F1110" s="6">
        <v>1</v>
      </c>
      <c r="G1110" s="6">
        <v>1</v>
      </c>
      <c r="H1110" s="6">
        <v>0</v>
      </c>
      <c r="I1110" s="6">
        <v>1</v>
      </c>
      <c r="J1110" s="6">
        <v>0</v>
      </c>
      <c r="K1110" s="6">
        <v>0</v>
      </c>
      <c r="L1110" s="6">
        <v>1</v>
      </c>
      <c r="M1110" s="6">
        <v>1</v>
      </c>
      <c r="N1110" s="6">
        <v>3</v>
      </c>
      <c r="O1110" s="6">
        <v>0</v>
      </c>
      <c r="P1110" s="6">
        <v>1</v>
      </c>
      <c r="Q1110" s="6">
        <v>2</v>
      </c>
      <c r="R1110" s="6">
        <v>1</v>
      </c>
      <c r="S1110" s="6">
        <v>0</v>
      </c>
      <c r="T1110" s="6">
        <v>2</v>
      </c>
      <c r="U1110" s="6">
        <v>0</v>
      </c>
      <c r="V1110" s="6">
        <v>0</v>
      </c>
      <c r="W1110" s="6">
        <v>1</v>
      </c>
      <c r="X1110" s="6">
        <v>1</v>
      </c>
      <c r="Y1110" s="6">
        <v>1</v>
      </c>
      <c r="Z1110" s="6">
        <v>1</v>
      </c>
      <c r="AA1110" s="6">
        <v>2</v>
      </c>
      <c r="AB1110" s="6">
        <v>4</v>
      </c>
      <c r="AC1110" s="6">
        <v>1</v>
      </c>
      <c r="AD1110" s="6">
        <v>0</v>
      </c>
      <c r="AE1110" s="6">
        <v>1</v>
      </c>
      <c r="AF1110" s="6">
        <v>1</v>
      </c>
      <c r="AG1110" s="6">
        <v>1</v>
      </c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1</v>
      </c>
      <c r="E1111" s="6">
        <v>1</v>
      </c>
      <c r="F1111" s="6">
        <v>1</v>
      </c>
      <c r="G1111" s="6">
        <v>2</v>
      </c>
      <c r="H1111" s="6">
        <v>0</v>
      </c>
      <c r="I1111" s="6">
        <v>0</v>
      </c>
      <c r="J1111" s="6">
        <v>1</v>
      </c>
      <c r="K1111" s="6">
        <v>0</v>
      </c>
      <c r="L1111" s="6">
        <v>1</v>
      </c>
      <c r="M1111" s="6">
        <v>1</v>
      </c>
      <c r="N1111" s="6">
        <v>1</v>
      </c>
      <c r="O1111" s="6">
        <v>2</v>
      </c>
      <c r="P1111" s="6">
        <v>2</v>
      </c>
      <c r="Q1111" s="6">
        <v>2</v>
      </c>
      <c r="R1111" s="6">
        <v>1</v>
      </c>
      <c r="S1111" s="6">
        <v>2</v>
      </c>
      <c r="T1111" s="6">
        <v>1</v>
      </c>
      <c r="U1111" s="6">
        <v>1</v>
      </c>
      <c r="V1111" s="6">
        <v>1</v>
      </c>
      <c r="W1111" s="6">
        <v>1</v>
      </c>
      <c r="X1111" s="6">
        <v>2</v>
      </c>
      <c r="Y1111" s="6">
        <v>0</v>
      </c>
      <c r="Z1111" s="6">
        <v>1</v>
      </c>
      <c r="AA1111" s="6">
        <v>0</v>
      </c>
      <c r="AB1111" s="6">
        <v>1</v>
      </c>
      <c r="AC1111" s="6">
        <v>2</v>
      </c>
      <c r="AD1111" s="6">
        <v>0</v>
      </c>
      <c r="AE1111" s="6">
        <v>1</v>
      </c>
      <c r="AF1111" s="6">
        <v>2</v>
      </c>
      <c r="AG1111" s="6">
        <v>0</v>
      </c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2</v>
      </c>
      <c r="G1112" s="6">
        <v>2</v>
      </c>
      <c r="H1112" s="6">
        <v>3</v>
      </c>
      <c r="I1112" s="6">
        <v>1</v>
      </c>
      <c r="J1112" s="6">
        <v>3</v>
      </c>
      <c r="K1112" s="6">
        <v>1</v>
      </c>
      <c r="L1112" s="6">
        <v>1</v>
      </c>
      <c r="M1112" s="6">
        <v>1</v>
      </c>
      <c r="N1112" s="6">
        <v>2</v>
      </c>
      <c r="O1112" s="6">
        <v>2</v>
      </c>
      <c r="P1112" s="6">
        <v>1</v>
      </c>
      <c r="Q1112" s="6">
        <v>1</v>
      </c>
      <c r="R1112" s="6">
        <v>0</v>
      </c>
      <c r="S1112" s="6">
        <v>1</v>
      </c>
      <c r="T1112" s="6">
        <v>1</v>
      </c>
      <c r="U1112" s="6">
        <v>1</v>
      </c>
      <c r="V1112" s="6">
        <v>1</v>
      </c>
      <c r="W1112" s="6">
        <v>3</v>
      </c>
      <c r="X1112" s="6">
        <v>0</v>
      </c>
      <c r="Y1112" s="6">
        <v>1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1</v>
      </c>
      <c r="AF1112" s="6">
        <v>0</v>
      </c>
      <c r="AG1112" s="6">
        <v>3</v>
      </c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2</v>
      </c>
      <c r="E1113" s="6">
        <v>1</v>
      </c>
      <c r="F1113" s="6">
        <v>3</v>
      </c>
      <c r="G1113" s="6">
        <v>0</v>
      </c>
      <c r="H1113" s="6">
        <v>3</v>
      </c>
      <c r="I1113" s="6">
        <v>0</v>
      </c>
      <c r="J1113" s="6">
        <v>4</v>
      </c>
      <c r="K1113" s="6">
        <v>0</v>
      </c>
      <c r="L1113" s="6">
        <v>5</v>
      </c>
      <c r="M1113" s="6">
        <v>4</v>
      </c>
      <c r="N1113" s="6">
        <v>3</v>
      </c>
      <c r="O1113" s="6">
        <v>3</v>
      </c>
      <c r="P1113" s="6">
        <v>5</v>
      </c>
      <c r="Q1113" s="6">
        <v>2</v>
      </c>
      <c r="R1113" s="6">
        <v>6</v>
      </c>
      <c r="S1113" s="6">
        <v>0</v>
      </c>
      <c r="T1113" s="6">
        <v>1</v>
      </c>
      <c r="U1113" s="6">
        <v>2</v>
      </c>
      <c r="V1113" s="6">
        <v>3</v>
      </c>
      <c r="W1113" s="6">
        <v>3</v>
      </c>
      <c r="X1113" s="6">
        <v>3</v>
      </c>
      <c r="Y1113" s="6">
        <v>1</v>
      </c>
      <c r="Z1113" s="6">
        <v>4</v>
      </c>
      <c r="AA1113" s="6">
        <v>4</v>
      </c>
      <c r="AB1113" s="6">
        <v>3</v>
      </c>
      <c r="AC1113" s="6">
        <v>2</v>
      </c>
      <c r="AD1113" s="6">
        <v>3</v>
      </c>
      <c r="AE1113" s="6">
        <v>2</v>
      </c>
      <c r="AF1113" s="6">
        <v>3</v>
      </c>
      <c r="AG1113" s="6">
        <v>3</v>
      </c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0</v>
      </c>
      <c r="F1114" s="6">
        <v>1</v>
      </c>
      <c r="G1114" s="6">
        <v>0</v>
      </c>
      <c r="H1114" s="6">
        <v>0</v>
      </c>
      <c r="I1114" s="6">
        <v>0</v>
      </c>
      <c r="J1114" s="6">
        <v>2</v>
      </c>
      <c r="K1114" s="6">
        <v>0</v>
      </c>
      <c r="L1114" s="6">
        <v>2</v>
      </c>
      <c r="M1114" s="6">
        <v>1</v>
      </c>
      <c r="N1114" s="6">
        <v>1</v>
      </c>
      <c r="O1114" s="6">
        <v>0</v>
      </c>
      <c r="P1114" s="6">
        <v>2</v>
      </c>
      <c r="Q1114" s="6">
        <v>0</v>
      </c>
      <c r="R1114" s="6">
        <v>1</v>
      </c>
      <c r="S1114" s="6">
        <v>0</v>
      </c>
      <c r="T1114" s="6">
        <v>0</v>
      </c>
      <c r="U1114" s="6">
        <v>1</v>
      </c>
      <c r="V1114" s="6">
        <v>1</v>
      </c>
      <c r="W1114" s="6">
        <v>1</v>
      </c>
      <c r="X1114" s="6">
        <v>2</v>
      </c>
      <c r="Y1114" s="6">
        <v>1</v>
      </c>
      <c r="Z1114" s="6">
        <v>1</v>
      </c>
      <c r="AA1114" s="6">
        <v>2</v>
      </c>
      <c r="AB1114" s="6">
        <v>0</v>
      </c>
      <c r="AC1114" s="6">
        <v>0</v>
      </c>
      <c r="AD1114" s="6">
        <v>1</v>
      </c>
      <c r="AE1114" s="6">
        <v>0</v>
      </c>
      <c r="AF1114" s="6">
        <v>1</v>
      </c>
      <c r="AG1114" s="6">
        <v>1</v>
      </c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0</v>
      </c>
      <c r="F1115" s="6">
        <v>0</v>
      </c>
      <c r="G1115" s="6">
        <v>0</v>
      </c>
      <c r="H1115" s="6">
        <v>2</v>
      </c>
      <c r="I1115" s="6">
        <v>0</v>
      </c>
      <c r="J1115" s="6">
        <v>0</v>
      </c>
      <c r="K1115" s="6">
        <v>0</v>
      </c>
      <c r="L1115" s="6">
        <v>1</v>
      </c>
      <c r="M1115" s="6">
        <v>1</v>
      </c>
      <c r="N1115" s="6">
        <v>0</v>
      </c>
      <c r="O1115" s="6">
        <v>1</v>
      </c>
      <c r="P1115" s="6">
        <v>0</v>
      </c>
      <c r="Q1115" s="6">
        <v>1</v>
      </c>
      <c r="R1115" s="6">
        <v>1</v>
      </c>
      <c r="S1115" s="6">
        <v>0</v>
      </c>
      <c r="T1115" s="6">
        <v>0</v>
      </c>
      <c r="U1115" s="6">
        <v>0</v>
      </c>
      <c r="V1115" s="6">
        <v>1</v>
      </c>
      <c r="W1115" s="6">
        <v>2</v>
      </c>
      <c r="X1115" s="6">
        <v>1</v>
      </c>
      <c r="Y1115" s="6">
        <v>0</v>
      </c>
      <c r="Z1115" s="6">
        <v>1</v>
      </c>
      <c r="AA1115" s="6">
        <v>0</v>
      </c>
      <c r="AB1115" s="6">
        <v>3</v>
      </c>
      <c r="AC1115" s="6">
        <v>2</v>
      </c>
      <c r="AD1115" s="6">
        <v>1</v>
      </c>
      <c r="AE1115" s="6">
        <v>0</v>
      </c>
      <c r="AF1115" s="6">
        <v>0</v>
      </c>
      <c r="AG1115" s="6">
        <v>1</v>
      </c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1</v>
      </c>
      <c r="G1116" s="6">
        <v>0</v>
      </c>
      <c r="H1116" s="6">
        <v>0</v>
      </c>
      <c r="I1116" s="6">
        <v>0</v>
      </c>
      <c r="J1116" s="6">
        <v>1</v>
      </c>
      <c r="K1116" s="6">
        <v>0</v>
      </c>
      <c r="L1116" s="6">
        <v>0</v>
      </c>
      <c r="M1116" s="6">
        <v>1</v>
      </c>
      <c r="N1116" s="6">
        <v>0</v>
      </c>
      <c r="O1116" s="6">
        <v>1</v>
      </c>
      <c r="P1116" s="6">
        <v>2</v>
      </c>
      <c r="Q1116" s="6">
        <v>1</v>
      </c>
      <c r="R1116" s="6">
        <v>1</v>
      </c>
      <c r="S1116" s="6">
        <v>0</v>
      </c>
      <c r="T1116" s="6">
        <v>0</v>
      </c>
      <c r="U1116" s="6">
        <v>0</v>
      </c>
      <c r="V1116" s="6">
        <v>1</v>
      </c>
      <c r="W1116" s="6">
        <v>0</v>
      </c>
      <c r="X1116" s="6">
        <v>0</v>
      </c>
      <c r="Y1116" s="6">
        <v>0</v>
      </c>
      <c r="Z1116" s="6">
        <v>2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1</v>
      </c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1</v>
      </c>
      <c r="G1117" s="6">
        <v>0</v>
      </c>
      <c r="H1117" s="6">
        <v>1</v>
      </c>
      <c r="I1117" s="6">
        <v>0</v>
      </c>
      <c r="J1117" s="6">
        <v>1</v>
      </c>
      <c r="K1117" s="6">
        <v>0</v>
      </c>
      <c r="L1117" s="6">
        <v>2</v>
      </c>
      <c r="M1117" s="6">
        <v>1</v>
      </c>
      <c r="N1117" s="6">
        <v>2</v>
      </c>
      <c r="O1117" s="6">
        <v>1</v>
      </c>
      <c r="P1117" s="6">
        <v>1</v>
      </c>
      <c r="Q1117" s="6">
        <v>0</v>
      </c>
      <c r="R1117" s="6">
        <v>3</v>
      </c>
      <c r="S1117" s="6">
        <v>0</v>
      </c>
      <c r="T1117" s="6">
        <v>1</v>
      </c>
      <c r="U1117" s="6">
        <v>1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2</v>
      </c>
      <c r="AB1117" s="6">
        <v>0</v>
      </c>
      <c r="AC1117" s="6">
        <v>0</v>
      </c>
      <c r="AD1117" s="6">
        <v>1</v>
      </c>
      <c r="AE1117" s="6">
        <v>2</v>
      </c>
      <c r="AF1117" s="6">
        <v>2</v>
      </c>
      <c r="AG1117" s="6">
        <v>0</v>
      </c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2</v>
      </c>
      <c r="E1118" s="6">
        <v>2</v>
      </c>
      <c r="F1118" s="6">
        <v>2</v>
      </c>
      <c r="G1118" s="6">
        <v>1</v>
      </c>
      <c r="H1118" s="6">
        <v>1</v>
      </c>
      <c r="I1118" s="6">
        <v>1</v>
      </c>
      <c r="J1118" s="6">
        <v>2</v>
      </c>
      <c r="K1118" s="6">
        <v>0</v>
      </c>
      <c r="L1118" s="6">
        <v>0</v>
      </c>
      <c r="M1118" s="6">
        <v>2</v>
      </c>
      <c r="N1118" s="6">
        <v>2</v>
      </c>
      <c r="O1118" s="6">
        <v>4</v>
      </c>
      <c r="P1118" s="6">
        <v>1</v>
      </c>
      <c r="Q1118" s="6">
        <v>2</v>
      </c>
      <c r="R1118" s="6">
        <v>2</v>
      </c>
      <c r="S1118" s="6">
        <v>1</v>
      </c>
      <c r="T1118" s="6">
        <v>2</v>
      </c>
      <c r="U1118" s="6">
        <v>5</v>
      </c>
      <c r="V1118" s="6">
        <v>1</v>
      </c>
      <c r="W1118" s="6">
        <v>2</v>
      </c>
      <c r="X1118" s="6">
        <v>4</v>
      </c>
      <c r="Y1118" s="6">
        <v>1</v>
      </c>
      <c r="Z1118" s="6">
        <v>1</v>
      </c>
      <c r="AA1118" s="6">
        <v>0</v>
      </c>
      <c r="AB1118" s="6">
        <v>0</v>
      </c>
      <c r="AC1118" s="6">
        <v>4</v>
      </c>
      <c r="AD1118" s="6">
        <v>1</v>
      </c>
      <c r="AE1118" s="6">
        <v>2</v>
      </c>
      <c r="AF1118" s="6">
        <v>3</v>
      </c>
      <c r="AG1118" s="6">
        <v>1</v>
      </c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0</v>
      </c>
      <c r="F1119" s="6">
        <v>1</v>
      </c>
      <c r="G1119" s="6">
        <v>0</v>
      </c>
      <c r="H1119" s="6">
        <v>1</v>
      </c>
      <c r="I1119" s="6">
        <v>0</v>
      </c>
      <c r="J1119" s="6">
        <v>1</v>
      </c>
      <c r="K1119" s="6">
        <v>0</v>
      </c>
      <c r="L1119" s="6">
        <v>0</v>
      </c>
      <c r="M1119" s="6">
        <v>0</v>
      </c>
      <c r="N1119" s="6">
        <v>1</v>
      </c>
      <c r="O1119" s="6">
        <v>2</v>
      </c>
      <c r="P1119" s="6">
        <v>1</v>
      </c>
      <c r="Q1119" s="6">
        <v>2</v>
      </c>
      <c r="R1119" s="6">
        <v>2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1</v>
      </c>
      <c r="Y1119" s="6">
        <v>0</v>
      </c>
      <c r="Z1119" s="6">
        <v>0</v>
      </c>
      <c r="AA1119" s="6">
        <v>0</v>
      </c>
      <c r="AB1119" s="6">
        <v>0</v>
      </c>
      <c r="AC1119" s="6">
        <v>2</v>
      </c>
      <c r="AD1119" s="6">
        <v>1</v>
      </c>
      <c r="AE1119" s="6">
        <v>2</v>
      </c>
      <c r="AF1119" s="6">
        <v>1</v>
      </c>
      <c r="AG1119" s="6">
        <v>0</v>
      </c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1</v>
      </c>
      <c r="E1120" s="6">
        <v>2</v>
      </c>
      <c r="F1120" s="6">
        <v>1</v>
      </c>
      <c r="G1120" s="6">
        <v>1</v>
      </c>
      <c r="H1120" s="6">
        <v>0</v>
      </c>
      <c r="I1120" s="6">
        <v>1</v>
      </c>
      <c r="J1120" s="6">
        <v>1</v>
      </c>
      <c r="K1120" s="6">
        <v>0</v>
      </c>
      <c r="L1120" s="6">
        <v>0</v>
      </c>
      <c r="M1120" s="6">
        <v>2</v>
      </c>
      <c r="N1120" s="6">
        <v>1</v>
      </c>
      <c r="O1120" s="6">
        <v>2</v>
      </c>
      <c r="P1120" s="6">
        <v>0</v>
      </c>
      <c r="Q1120" s="6">
        <v>0</v>
      </c>
      <c r="R1120" s="6">
        <v>0</v>
      </c>
      <c r="S1120" s="6">
        <v>1</v>
      </c>
      <c r="T1120" s="6">
        <v>1</v>
      </c>
      <c r="U1120" s="6">
        <v>5</v>
      </c>
      <c r="V1120" s="6">
        <v>1</v>
      </c>
      <c r="W1120" s="6">
        <v>2</v>
      </c>
      <c r="X1120" s="6">
        <v>3</v>
      </c>
      <c r="Y1120" s="6">
        <v>1</v>
      </c>
      <c r="Z1120" s="6">
        <v>1</v>
      </c>
      <c r="AA1120" s="6">
        <v>0</v>
      </c>
      <c r="AB1120" s="6">
        <v>0</v>
      </c>
      <c r="AC1120" s="6">
        <v>2</v>
      </c>
      <c r="AD1120" s="6">
        <v>0</v>
      </c>
      <c r="AE1120" s="6">
        <v>0</v>
      </c>
      <c r="AF1120" s="6">
        <v>2</v>
      </c>
      <c r="AG1120" s="6">
        <v>1</v>
      </c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9</v>
      </c>
      <c r="E1121" s="6">
        <v>9</v>
      </c>
      <c r="F1121" s="6">
        <v>10</v>
      </c>
      <c r="G1121" s="6">
        <v>6</v>
      </c>
      <c r="H1121" s="6">
        <v>7</v>
      </c>
      <c r="I1121" s="6">
        <v>3</v>
      </c>
      <c r="J1121" s="6">
        <v>10</v>
      </c>
      <c r="K1121" s="6">
        <v>5</v>
      </c>
      <c r="L1121" s="6">
        <v>7</v>
      </c>
      <c r="M1121" s="6">
        <v>8</v>
      </c>
      <c r="N1121" s="6">
        <v>5</v>
      </c>
      <c r="O1121" s="6">
        <v>6</v>
      </c>
      <c r="P1121" s="6">
        <v>5</v>
      </c>
      <c r="Q1121" s="6">
        <v>6</v>
      </c>
      <c r="R1121" s="6">
        <v>6</v>
      </c>
      <c r="S1121" s="6">
        <v>8</v>
      </c>
      <c r="T1121" s="6">
        <v>4</v>
      </c>
      <c r="U1121" s="6">
        <v>6</v>
      </c>
      <c r="V1121" s="6">
        <v>8</v>
      </c>
      <c r="W1121" s="6">
        <v>8</v>
      </c>
      <c r="X1121" s="6">
        <v>5</v>
      </c>
      <c r="Y1121" s="6">
        <v>8</v>
      </c>
      <c r="Z1121" s="6">
        <v>10</v>
      </c>
      <c r="AA1121" s="6">
        <v>2</v>
      </c>
      <c r="AB1121" s="6">
        <v>8</v>
      </c>
      <c r="AC1121" s="6">
        <v>4</v>
      </c>
      <c r="AD1121" s="6">
        <v>4</v>
      </c>
      <c r="AE1121" s="6">
        <v>7</v>
      </c>
      <c r="AF1121" s="6">
        <v>7</v>
      </c>
      <c r="AG1121" s="6">
        <v>7</v>
      </c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8</v>
      </c>
      <c r="E1122" s="6">
        <v>6</v>
      </c>
      <c r="F1122" s="6">
        <v>8</v>
      </c>
      <c r="G1122" s="6">
        <v>4</v>
      </c>
      <c r="H1122" s="6">
        <v>6</v>
      </c>
      <c r="I1122" s="6">
        <v>3</v>
      </c>
      <c r="J1122" s="6">
        <v>7</v>
      </c>
      <c r="K1122" s="6">
        <v>2</v>
      </c>
      <c r="L1122" s="6">
        <v>5</v>
      </c>
      <c r="M1122" s="6">
        <v>7</v>
      </c>
      <c r="N1122" s="6">
        <v>4</v>
      </c>
      <c r="O1122" s="6">
        <v>4</v>
      </c>
      <c r="P1122" s="6">
        <v>5</v>
      </c>
      <c r="Q1122" s="6">
        <v>5</v>
      </c>
      <c r="R1122" s="6">
        <v>4</v>
      </c>
      <c r="S1122" s="6">
        <v>8</v>
      </c>
      <c r="T1122" s="6">
        <v>2</v>
      </c>
      <c r="U1122" s="6">
        <v>5</v>
      </c>
      <c r="V1122" s="6">
        <v>7</v>
      </c>
      <c r="W1122" s="6">
        <v>7</v>
      </c>
      <c r="X1122" s="6">
        <v>4</v>
      </c>
      <c r="Y1122" s="6">
        <v>6</v>
      </c>
      <c r="Z1122" s="6">
        <v>8</v>
      </c>
      <c r="AA1122" s="6">
        <v>2</v>
      </c>
      <c r="AB1122" s="6">
        <v>8</v>
      </c>
      <c r="AC1122" s="6">
        <v>4</v>
      </c>
      <c r="AD1122" s="6">
        <v>3</v>
      </c>
      <c r="AE1122" s="6">
        <v>6</v>
      </c>
      <c r="AF1122" s="6">
        <v>4</v>
      </c>
      <c r="AG1122" s="6">
        <v>5</v>
      </c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2</v>
      </c>
      <c r="H1123" s="6">
        <v>1</v>
      </c>
      <c r="I1123" s="6">
        <v>0</v>
      </c>
      <c r="J1123" s="6">
        <v>1</v>
      </c>
      <c r="K1123" s="6">
        <v>0</v>
      </c>
      <c r="L1123" s="6">
        <v>0</v>
      </c>
      <c r="M1123" s="6">
        <v>3</v>
      </c>
      <c r="N1123" s="6">
        <v>1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1</v>
      </c>
      <c r="W1123" s="6">
        <v>0</v>
      </c>
      <c r="X1123" s="6">
        <v>0</v>
      </c>
      <c r="Y1123" s="6">
        <v>0</v>
      </c>
      <c r="Z1123" s="6">
        <v>1</v>
      </c>
      <c r="AA1123" s="6">
        <v>0</v>
      </c>
      <c r="AB1123" s="6">
        <v>4</v>
      </c>
      <c r="AC1123" s="6">
        <v>2</v>
      </c>
      <c r="AD1123" s="6">
        <v>3</v>
      </c>
      <c r="AE1123" s="6">
        <v>0</v>
      </c>
      <c r="AF1123" s="6">
        <v>0</v>
      </c>
      <c r="AG1123" s="6">
        <v>0</v>
      </c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3</v>
      </c>
      <c r="E1124" s="6">
        <v>2</v>
      </c>
      <c r="F1124" s="6">
        <v>4</v>
      </c>
      <c r="G1124" s="6">
        <v>0</v>
      </c>
      <c r="H1124" s="6">
        <v>1</v>
      </c>
      <c r="I1124" s="6">
        <v>1</v>
      </c>
      <c r="J1124" s="6">
        <v>2</v>
      </c>
      <c r="K1124" s="6">
        <v>0</v>
      </c>
      <c r="L1124" s="6">
        <v>2</v>
      </c>
      <c r="M1124" s="6">
        <v>1</v>
      </c>
      <c r="N1124" s="6">
        <v>1</v>
      </c>
      <c r="O1124" s="6">
        <v>2</v>
      </c>
      <c r="P1124" s="6">
        <v>2</v>
      </c>
      <c r="Q1124" s="6">
        <v>1</v>
      </c>
      <c r="R1124" s="6">
        <v>0</v>
      </c>
      <c r="S1124" s="6">
        <v>1</v>
      </c>
      <c r="T1124" s="6">
        <v>0</v>
      </c>
      <c r="U1124" s="6">
        <v>0</v>
      </c>
      <c r="V1124" s="6">
        <v>1</v>
      </c>
      <c r="W1124" s="6">
        <v>2</v>
      </c>
      <c r="X1124" s="6">
        <v>0</v>
      </c>
      <c r="Y1124" s="6">
        <v>3</v>
      </c>
      <c r="Z1124" s="6">
        <v>3</v>
      </c>
      <c r="AA1124" s="6">
        <v>1</v>
      </c>
      <c r="AB1124" s="6">
        <v>2</v>
      </c>
      <c r="AC1124" s="6">
        <v>0</v>
      </c>
      <c r="AD1124" s="6">
        <v>0</v>
      </c>
      <c r="AE1124" s="6">
        <v>2</v>
      </c>
      <c r="AF1124" s="6">
        <v>2</v>
      </c>
      <c r="AG1124" s="6">
        <v>2</v>
      </c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1</v>
      </c>
      <c r="G1125" s="6">
        <v>1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</v>
      </c>
      <c r="O1125" s="6">
        <v>0</v>
      </c>
      <c r="P1125" s="6">
        <v>0</v>
      </c>
      <c r="Q1125" s="6">
        <v>2</v>
      </c>
      <c r="R1125" s="6">
        <v>1</v>
      </c>
      <c r="S1125" s="6">
        <v>1</v>
      </c>
      <c r="T1125" s="6">
        <v>0</v>
      </c>
      <c r="U1125" s="6">
        <v>1</v>
      </c>
      <c r="V1125" s="6">
        <v>1</v>
      </c>
      <c r="W1125" s="6">
        <v>2</v>
      </c>
      <c r="X1125" s="6">
        <v>1</v>
      </c>
      <c r="Y1125" s="6">
        <v>0</v>
      </c>
      <c r="Z1125" s="6">
        <v>1</v>
      </c>
      <c r="AA1125" s="6">
        <v>0</v>
      </c>
      <c r="AB1125" s="6">
        <v>0</v>
      </c>
      <c r="AC1125" s="6">
        <v>1</v>
      </c>
      <c r="AD1125" s="6">
        <v>0</v>
      </c>
      <c r="AE1125" s="6">
        <v>0</v>
      </c>
      <c r="AF1125" s="6">
        <v>1</v>
      </c>
      <c r="AG1125" s="6">
        <v>0</v>
      </c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0</v>
      </c>
      <c r="G1126" s="6">
        <v>1</v>
      </c>
      <c r="H1126" s="6">
        <v>3</v>
      </c>
      <c r="I1126" s="6">
        <v>0</v>
      </c>
      <c r="J1126" s="6">
        <v>2</v>
      </c>
      <c r="K1126" s="6">
        <v>1</v>
      </c>
      <c r="L1126" s="6">
        <v>2</v>
      </c>
      <c r="M1126" s="6">
        <v>2</v>
      </c>
      <c r="N1126" s="6">
        <v>1</v>
      </c>
      <c r="O1126" s="6">
        <v>2</v>
      </c>
      <c r="P1126" s="6">
        <v>2</v>
      </c>
      <c r="Q1126" s="6">
        <v>1</v>
      </c>
      <c r="R1126" s="6">
        <v>1</v>
      </c>
      <c r="S1126" s="6">
        <v>4</v>
      </c>
      <c r="T1126" s="6">
        <v>0</v>
      </c>
      <c r="U1126" s="6">
        <v>3</v>
      </c>
      <c r="V1126" s="6">
        <v>3</v>
      </c>
      <c r="W1126" s="6">
        <v>1</v>
      </c>
      <c r="X1126" s="6">
        <v>1</v>
      </c>
      <c r="Y1126" s="6">
        <v>2</v>
      </c>
      <c r="Z1126" s="6">
        <v>2</v>
      </c>
      <c r="AA1126" s="6">
        <v>1</v>
      </c>
      <c r="AB1126" s="6">
        <v>0</v>
      </c>
      <c r="AC1126" s="6">
        <v>1</v>
      </c>
      <c r="AD1126" s="6">
        <v>0</v>
      </c>
      <c r="AE1126" s="6">
        <v>0</v>
      </c>
      <c r="AF1126" s="6">
        <v>0</v>
      </c>
      <c r="AG1126" s="6">
        <v>1</v>
      </c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0</v>
      </c>
      <c r="F1127" s="6">
        <v>2</v>
      </c>
      <c r="G1127" s="6">
        <v>0</v>
      </c>
      <c r="H1127" s="6">
        <v>1</v>
      </c>
      <c r="I1127" s="6">
        <v>2</v>
      </c>
      <c r="J1127" s="6">
        <v>2</v>
      </c>
      <c r="K1127" s="6">
        <v>1</v>
      </c>
      <c r="L1127" s="6">
        <v>1</v>
      </c>
      <c r="M1127" s="6">
        <v>1</v>
      </c>
      <c r="N1127" s="6">
        <v>0</v>
      </c>
      <c r="O1127" s="6">
        <v>0</v>
      </c>
      <c r="P1127" s="6">
        <v>1</v>
      </c>
      <c r="Q1127" s="6">
        <v>0</v>
      </c>
      <c r="R1127" s="6">
        <v>2</v>
      </c>
      <c r="S1127" s="6">
        <v>2</v>
      </c>
      <c r="T1127" s="6">
        <v>1</v>
      </c>
      <c r="U1127" s="6">
        <v>0</v>
      </c>
      <c r="V1127" s="6">
        <v>1</v>
      </c>
      <c r="W1127" s="6">
        <v>2</v>
      </c>
      <c r="X1127" s="6">
        <v>2</v>
      </c>
      <c r="Y1127" s="6">
        <v>1</v>
      </c>
      <c r="Z1127" s="6">
        <v>1</v>
      </c>
      <c r="AA1127" s="6">
        <v>0</v>
      </c>
      <c r="AB1127" s="6">
        <v>2</v>
      </c>
      <c r="AC1127" s="6">
        <v>0</v>
      </c>
      <c r="AD1127" s="6">
        <v>0</v>
      </c>
      <c r="AE1127" s="6">
        <v>4</v>
      </c>
      <c r="AF1127" s="6">
        <v>1</v>
      </c>
      <c r="AG1127" s="6">
        <v>2</v>
      </c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3</v>
      </c>
      <c r="F1128" s="6">
        <v>2</v>
      </c>
      <c r="G1128" s="6">
        <v>2</v>
      </c>
      <c r="H1128" s="6">
        <v>1</v>
      </c>
      <c r="I1128" s="6">
        <v>0</v>
      </c>
      <c r="J1128" s="6">
        <v>3</v>
      </c>
      <c r="K1128" s="6">
        <v>3</v>
      </c>
      <c r="L1128" s="6">
        <v>2</v>
      </c>
      <c r="M1128" s="6">
        <v>1</v>
      </c>
      <c r="N1128" s="6">
        <v>1</v>
      </c>
      <c r="O1128" s="6">
        <v>2</v>
      </c>
      <c r="P1128" s="6">
        <v>0</v>
      </c>
      <c r="Q1128" s="6">
        <v>1</v>
      </c>
      <c r="R1128" s="6">
        <v>2</v>
      </c>
      <c r="S1128" s="6">
        <v>0</v>
      </c>
      <c r="T1128" s="6">
        <v>2</v>
      </c>
      <c r="U1128" s="6">
        <v>1</v>
      </c>
      <c r="V1128" s="6">
        <v>1</v>
      </c>
      <c r="W1128" s="6">
        <v>1</v>
      </c>
      <c r="X1128" s="6">
        <v>1</v>
      </c>
      <c r="Y1128" s="6">
        <v>2</v>
      </c>
      <c r="Z1128" s="6">
        <v>2</v>
      </c>
      <c r="AA1128" s="6">
        <v>0</v>
      </c>
      <c r="AB1128" s="6">
        <v>0</v>
      </c>
      <c r="AC1128" s="6">
        <v>0</v>
      </c>
      <c r="AD1128" s="6">
        <v>1</v>
      </c>
      <c r="AE1128" s="6">
        <v>1</v>
      </c>
      <c r="AF1128" s="6">
        <v>3</v>
      </c>
      <c r="AG1128" s="6">
        <v>2</v>
      </c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1</v>
      </c>
      <c r="F1129" s="6">
        <v>1</v>
      </c>
      <c r="G1129" s="6">
        <v>1</v>
      </c>
      <c r="H1129" s="6">
        <v>0</v>
      </c>
      <c r="I1129" s="6">
        <v>0</v>
      </c>
      <c r="J1129" s="6">
        <v>0</v>
      </c>
      <c r="K1129" s="6">
        <v>2</v>
      </c>
      <c r="L1129" s="6">
        <v>1</v>
      </c>
      <c r="M1129" s="6">
        <v>0</v>
      </c>
      <c r="N1129" s="6">
        <v>1</v>
      </c>
      <c r="O1129" s="6">
        <v>1</v>
      </c>
      <c r="P1129" s="6">
        <v>0</v>
      </c>
      <c r="Q1129" s="6">
        <v>0</v>
      </c>
      <c r="R1129" s="6">
        <v>1</v>
      </c>
      <c r="S1129" s="6">
        <v>0</v>
      </c>
      <c r="T1129" s="6">
        <v>0</v>
      </c>
      <c r="U1129" s="6">
        <v>1</v>
      </c>
      <c r="V1129" s="6">
        <v>0</v>
      </c>
      <c r="W1129" s="6">
        <v>0</v>
      </c>
      <c r="X1129" s="6">
        <v>0</v>
      </c>
      <c r="Y1129" s="6">
        <v>1</v>
      </c>
      <c r="Z1129" s="6">
        <v>1</v>
      </c>
      <c r="AA1129" s="6">
        <v>0</v>
      </c>
      <c r="AB1129" s="6">
        <v>0</v>
      </c>
      <c r="AC1129" s="6">
        <v>0</v>
      </c>
      <c r="AD1129" s="6">
        <v>1</v>
      </c>
      <c r="AE1129" s="6">
        <v>1</v>
      </c>
      <c r="AF1129" s="6">
        <v>1</v>
      </c>
      <c r="AG1129" s="6">
        <v>1</v>
      </c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1</v>
      </c>
      <c r="H1130" s="6">
        <v>1</v>
      </c>
      <c r="I1130" s="6">
        <v>0</v>
      </c>
      <c r="J1130" s="6">
        <v>3</v>
      </c>
      <c r="K1130" s="6">
        <v>1</v>
      </c>
      <c r="L1130" s="6">
        <v>1</v>
      </c>
      <c r="M1130" s="6">
        <v>1</v>
      </c>
      <c r="N1130" s="6">
        <v>0</v>
      </c>
      <c r="O1130" s="6">
        <v>1</v>
      </c>
      <c r="P1130" s="6">
        <v>0</v>
      </c>
      <c r="Q1130" s="6">
        <v>1</v>
      </c>
      <c r="R1130" s="6">
        <v>1</v>
      </c>
      <c r="S1130" s="6">
        <v>0</v>
      </c>
      <c r="T1130" s="6">
        <v>2</v>
      </c>
      <c r="U1130" s="6">
        <v>0</v>
      </c>
      <c r="V1130" s="6">
        <v>1</v>
      </c>
      <c r="W1130" s="6">
        <v>1</v>
      </c>
      <c r="X1130" s="6">
        <v>1</v>
      </c>
      <c r="Y1130" s="6">
        <v>1</v>
      </c>
      <c r="Z1130" s="6">
        <v>1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2</v>
      </c>
      <c r="AG1130" s="6">
        <v>1</v>
      </c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16</v>
      </c>
      <c r="E1131" s="6">
        <v>11</v>
      </c>
      <c r="F1131" s="6">
        <v>11</v>
      </c>
      <c r="G1131" s="6">
        <v>8</v>
      </c>
      <c r="H1131" s="6">
        <v>12</v>
      </c>
      <c r="I1131" s="6">
        <v>5</v>
      </c>
      <c r="J1131" s="6">
        <v>1</v>
      </c>
      <c r="K1131" s="6">
        <v>14</v>
      </c>
      <c r="L1131" s="6">
        <v>10</v>
      </c>
      <c r="M1131" s="6">
        <v>8</v>
      </c>
      <c r="N1131" s="6">
        <v>9</v>
      </c>
      <c r="O1131" s="6">
        <v>11</v>
      </c>
      <c r="P1131" s="6">
        <v>10</v>
      </c>
      <c r="Q1131" s="6">
        <v>10</v>
      </c>
      <c r="R1131" s="6">
        <v>9</v>
      </c>
      <c r="S1131" s="6">
        <v>8</v>
      </c>
      <c r="T1131" s="6">
        <v>13</v>
      </c>
      <c r="U1131" s="6">
        <v>13</v>
      </c>
      <c r="V1131" s="6">
        <v>9</v>
      </c>
      <c r="W1131" s="6">
        <v>13</v>
      </c>
      <c r="X1131" s="6">
        <v>6</v>
      </c>
      <c r="Y1131" s="6">
        <v>9</v>
      </c>
      <c r="Z1131" s="6">
        <v>9</v>
      </c>
      <c r="AA1131" s="6">
        <v>10</v>
      </c>
      <c r="AB1131" s="6">
        <v>8</v>
      </c>
      <c r="AC1131" s="6">
        <v>13</v>
      </c>
      <c r="AD1131" s="6">
        <v>10</v>
      </c>
      <c r="AE1131" s="6">
        <v>9</v>
      </c>
      <c r="AF1131" s="6">
        <v>12</v>
      </c>
      <c r="AG1131" s="6">
        <v>6</v>
      </c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5</v>
      </c>
      <c r="E1132" s="6">
        <v>4</v>
      </c>
      <c r="F1132" s="6">
        <v>4</v>
      </c>
      <c r="G1132" s="6">
        <v>7</v>
      </c>
      <c r="H1132" s="6">
        <v>5</v>
      </c>
      <c r="I1132" s="6">
        <v>1</v>
      </c>
      <c r="J1132" s="6">
        <v>0</v>
      </c>
      <c r="K1132" s="6">
        <v>5</v>
      </c>
      <c r="L1132" s="6">
        <v>5</v>
      </c>
      <c r="M1132" s="6">
        <v>4</v>
      </c>
      <c r="N1132" s="6">
        <v>4</v>
      </c>
      <c r="O1132" s="6">
        <v>6</v>
      </c>
      <c r="P1132" s="6">
        <v>3</v>
      </c>
      <c r="Q1132" s="6">
        <v>3</v>
      </c>
      <c r="R1132" s="6">
        <v>1</v>
      </c>
      <c r="S1132" s="6">
        <v>2</v>
      </c>
      <c r="T1132" s="6">
        <v>5</v>
      </c>
      <c r="U1132" s="6">
        <v>5</v>
      </c>
      <c r="V1132" s="6">
        <v>3</v>
      </c>
      <c r="W1132" s="6">
        <v>3</v>
      </c>
      <c r="X1132" s="6">
        <v>2</v>
      </c>
      <c r="Y1132" s="6">
        <v>2</v>
      </c>
      <c r="Z1132" s="6">
        <v>1</v>
      </c>
      <c r="AA1132" s="6">
        <v>1</v>
      </c>
      <c r="AB1132" s="6">
        <v>3</v>
      </c>
      <c r="AC1132" s="6">
        <v>8</v>
      </c>
      <c r="AD1132" s="6">
        <v>3</v>
      </c>
      <c r="AE1132" s="6">
        <v>2</v>
      </c>
      <c r="AF1132" s="6">
        <v>4</v>
      </c>
      <c r="AG1132" s="6">
        <v>2</v>
      </c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1</v>
      </c>
      <c r="F1133" s="6">
        <v>1</v>
      </c>
      <c r="G1133" s="6">
        <v>2</v>
      </c>
      <c r="H1133" s="6">
        <v>1</v>
      </c>
      <c r="I1133" s="6">
        <v>1</v>
      </c>
      <c r="J1133" s="6">
        <v>0</v>
      </c>
      <c r="K1133" s="6">
        <v>1</v>
      </c>
      <c r="L1133" s="6">
        <v>0</v>
      </c>
      <c r="M1133" s="6">
        <v>2</v>
      </c>
      <c r="N1133" s="6">
        <v>4</v>
      </c>
      <c r="O1133" s="6">
        <v>2</v>
      </c>
      <c r="P1133" s="6">
        <v>1</v>
      </c>
      <c r="Q1133" s="6">
        <v>0</v>
      </c>
      <c r="R1133" s="6">
        <v>0</v>
      </c>
      <c r="S1133" s="6">
        <v>1</v>
      </c>
      <c r="T1133" s="6">
        <v>1</v>
      </c>
      <c r="U1133" s="6">
        <v>3</v>
      </c>
      <c r="V1133" s="6">
        <v>1</v>
      </c>
      <c r="W1133" s="6">
        <v>0</v>
      </c>
      <c r="X1133" s="6">
        <v>2</v>
      </c>
      <c r="Y1133" s="6">
        <v>2</v>
      </c>
      <c r="Z1133" s="6">
        <v>0</v>
      </c>
      <c r="AA1133" s="6">
        <v>1</v>
      </c>
      <c r="AB1133" s="6">
        <v>0</v>
      </c>
      <c r="AC1133" s="6">
        <v>1</v>
      </c>
      <c r="AD1133" s="6">
        <v>1</v>
      </c>
      <c r="AE1133" s="6">
        <v>0</v>
      </c>
      <c r="AF1133" s="6">
        <v>0</v>
      </c>
      <c r="AG1133" s="6">
        <v>1</v>
      </c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0</v>
      </c>
      <c r="F1134" s="6">
        <v>1</v>
      </c>
      <c r="G1134" s="6">
        <v>0</v>
      </c>
      <c r="H1134" s="6">
        <v>0</v>
      </c>
      <c r="I1134" s="6">
        <v>0</v>
      </c>
      <c r="J1134" s="6">
        <v>0</v>
      </c>
      <c r="K1134" s="6">
        <v>1</v>
      </c>
      <c r="L1134" s="6">
        <v>1</v>
      </c>
      <c r="M1134" s="6">
        <v>1</v>
      </c>
      <c r="N1134" s="6">
        <v>0</v>
      </c>
      <c r="O1134" s="6">
        <v>0</v>
      </c>
      <c r="P1134" s="6">
        <v>1</v>
      </c>
      <c r="Q1134" s="6">
        <v>1</v>
      </c>
      <c r="R1134" s="6">
        <v>1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1</v>
      </c>
      <c r="AC1134" s="6">
        <v>1</v>
      </c>
      <c r="AD1134" s="6">
        <v>0</v>
      </c>
      <c r="AE1134" s="6">
        <v>0</v>
      </c>
      <c r="AF1134" s="6">
        <v>2</v>
      </c>
      <c r="AG1134" s="6">
        <v>0</v>
      </c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1</v>
      </c>
      <c r="F1135" s="6">
        <v>0</v>
      </c>
      <c r="G1135" s="6">
        <v>2</v>
      </c>
      <c r="H1135" s="6">
        <v>0</v>
      </c>
      <c r="I1135" s="6">
        <v>0</v>
      </c>
      <c r="J1135" s="6">
        <v>0</v>
      </c>
      <c r="K1135" s="6">
        <v>1</v>
      </c>
      <c r="L1135" s="6">
        <v>1</v>
      </c>
      <c r="M1135" s="6">
        <v>0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3</v>
      </c>
      <c r="U1135" s="6">
        <v>0</v>
      </c>
      <c r="V1135" s="6">
        <v>0</v>
      </c>
      <c r="W1135" s="6">
        <v>2</v>
      </c>
      <c r="X1135" s="6">
        <v>0</v>
      </c>
      <c r="Y1135" s="6">
        <v>0</v>
      </c>
      <c r="Z1135" s="6">
        <v>0</v>
      </c>
      <c r="AA1135" s="6">
        <v>0</v>
      </c>
      <c r="AB1135" s="6">
        <v>2</v>
      </c>
      <c r="AC1135" s="6">
        <v>2</v>
      </c>
      <c r="AD1135" s="6">
        <v>0</v>
      </c>
      <c r="AE1135" s="6">
        <v>0</v>
      </c>
      <c r="AF1135" s="6">
        <v>2</v>
      </c>
      <c r="AG1135" s="6">
        <v>0</v>
      </c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0</v>
      </c>
      <c r="G1136" s="6">
        <v>1</v>
      </c>
      <c r="H1136" s="6">
        <v>1</v>
      </c>
      <c r="I1136" s="6">
        <v>0</v>
      </c>
      <c r="J1136" s="6">
        <v>0</v>
      </c>
      <c r="K1136" s="6">
        <v>1</v>
      </c>
      <c r="L1136" s="6">
        <v>1</v>
      </c>
      <c r="M1136" s="6">
        <v>0</v>
      </c>
      <c r="N1136" s="6">
        <v>0</v>
      </c>
      <c r="O1136" s="6">
        <v>2</v>
      </c>
      <c r="P1136" s="6">
        <v>0</v>
      </c>
      <c r="Q1136" s="6">
        <v>1</v>
      </c>
      <c r="R1136" s="6">
        <v>0</v>
      </c>
      <c r="S1136" s="6">
        <v>0</v>
      </c>
      <c r="T1136" s="6">
        <v>1</v>
      </c>
      <c r="U1136" s="6">
        <v>0</v>
      </c>
      <c r="V1136" s="6">
        <v>1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2</v>
      </c>
      <c r="AD1136" s="6">
        <v>0</v>
      </c>
      <c r="AE1136" s="6">
        <v>0</v>
      </c>
      <c r="AF1136" s="6">
        <v>0</v>
      </c>
      <c r="AG1136" s="6">
        <v>0</v>
      </c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2</v>
      </c>
      <c r="E1137" s="6">
        <v>1</v>
      </c>
      <c r="F1137" s="6">
        <v>2</v>
      </c>
      <c r="G1137" s="6">
        <v>2</v>
      </c>
      <c r="H1137" s="6">
        <v>3</v>
      </c>
      <c r="I1137" s="6">
        <v>0</v>
      </c>
      <c r="J1137" s="6">
        <v>0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1</v>
      </c>
      <c r="Q1137" s="6">
        <v>0</v>
      </c>
      <c r="R1137" s="6">
        <v>0</v>
      </c>
      <c r="S1137" s="6">
        <v>1</v>
      </c>
      <c r="T1137" s="6">
        <v>0</v>
      </c>
      <c r="U1137" s="6">
        <v>2</v>
      </c>
      <c r="V1137" s="6">
        <v>1</v>
      </c>
      <c r="W1137" s="6">
        <v>1</v>
      </c>
      <c r="X1137" s="6">
        <v>0</v>
      </c>
      <c r="Y1137" s="6">
        <v>0</v>
      </c>
      <c r="Z1137" s="6">
        <v>1</v>
      </c>
      <c r="AA1137" s="6">
        <v>0</v>
      </c>
      <c r="AB1137" s="6">
        <v>0</v>
      </c>
      <c r="AC1137" s="6">
        <v>2</v>
      </c>
      <c r="AD1137" s="6">
        <v>2</v>
      </c>
      <c r="AE1137" s="6">
        <v>2</v>
      </c>
      <c r="AF1137" s="6">
        <v>0</v>
      </c>
      <c r="AG1137" s="6">
        <v>1</v>
      </c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5</v>
      </c>
      <c r="F1138" s="6">
        <v>2</v>
      </c>
      <c r="G1138" s="6">
        <v>1</v>
      </c>
      <c r="H1138" s="6">
        <v>4</v>
      </c>
      <c r="I1138" s="6">
        <v>1</v>
      </c>
      <c r="J1138" s="6">
        <v>0</v>
      </c>
      <c r="K1138" s="6">
        <v>4</v>
      </c>
      <c r="L1138" s="6">
        <v>0</v>
      </c>
      <c r="M1138" s="6">
        <v>1</v>
      </c>
      <c r="N1138" s="6">
        <v>2</v>
      </c>
      <c r="O1138" s="6">
        <v>1</v>
      </c>
      <c r="P1138" s="6">
        <v>2</v>
      </c>
      <c r="Q1138" s="6">
        <v>3</v>
      </c>
      <c r="R1138" s="6">
        <v>3</v>
      </c>
      <c r="S1138" s="6">
        <v>3</v>
      </c>
      <c r="T1138" s="6">
        <v>2</v>
      </c>
      <c r="U1138" s="6">
        <v>4</v>
      </c>
      <c r="V1138" s="6">
        <v>3</v>
      </c>
      <c r="W1138" s="6">
        <v>4</v>
      </c>
      <c r="X1138" s="6">
        <v>1</v>
      </c>
      <c r="Y1138" s="6">
        <v>3</v>
      </c>
      <c r="Z1138" s="6">
        <v>0</v>
      </c>
      <c r="AA1138" s="6">
        <v>7</v>
      </c>
      <c r="AB1138" s="6">
        <v>1</v>
      </c>
      <c r="AC1138" s="6">
        <v>2</v>
      </c>
      <c r="AD1138" s="6">
        <v>2</v>
      </c>
      <c r="AE1138" s="6">
        <v>4</v>
      </c>
      <c r="AF1138" s="6">
        <v>1</v>
      </c>
      <c r="AG1138" s="6">
        <v>3</v>
      </c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2</v>
      </c>
      <c r="F1139" s="6">
        <v>2</v>
      </c>
      <c r="G1139" s="6">
        <v>0</v>
      </c>
      <c r="H1139" s="6">
        <v>2</v>
      </c>
      <c r="I1139" s="6">
        <v>1</v>
      </c>
      <c r="J1139" s="6">
        <v>0</v>
      </c>
      <c r="K1139" s="6">
        <v>1</v>
      </c>
      <c r="L1139" s="6">
        <v>0</v>
      </c>
      <c r="M1139" s="6">
        <v>0</v>
      </c>
      <c r="N1139" s="6">
        <v>2</v>
      </c>
      <c r="O1139" s="6">
        <v>0</v>
      </c>
      <c r="P1139" s="6">
        <v>2</v>
      </c>
      <c r="Q1139" s="6">
        <v>1</v>
      </c>
      <c r="R1139" s="6">
        <v>2</v>
      </c>
      <c r="S1139" s="6">
        <v>1</v>
      </c>
      <c r="T1139" s="6">
        <v>0</v>
      </c>
      <c r="U1139" s="6">
        <v>2</v>
      </c>
      <c r="V1139" s="6">
        <v>1</v>
      </c>
      <c r="W1139" s="6">
        <v>1</v>
      </c>
      <c r="X1139" s="6">
        <v>0</v>
      </c>
      <c r="Y1139" s="6">
        <v>2</v>
      </c>
      <c r="Z1139" s="6">
        <v>0</v>
      </c>
      <c r="AA1139" s="6">
        <v>4</v>
      </c>
      <c r="AB1139" s="6">
        <v>1</v>
      </c>
      <c r="AC1139" s="6">
        <v>1</v>
      </c>
      <c r="AD1139" s="6">
        <v>0</v>
      </c>
      <c r="AE1139" s="6">
        <v>1</v>
      </c>
      <c r="AF1139" s="6">
        <v>1</v>
      </c>
      <c r="AG1139" s="6">
        <v>1</v>
      </c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3</v>
      </c>
      <c r="F1140" s="6">
        <v>0</v>
      </c>
      <c r="G1140" s="6">
        <v>1</v>
      </c>
      <c r="H1140" s="6">
        <v>2</v>
      </c>
      <c r="I1140" s="6">
        <v>0</v>
      </c>
      <c r="J1140" s="6">
        <v>0</v>
      </c>
      <c r="K1140" s="6">
        <v>1</v>
      </c>
      <c r="L1140" s="6">
        <v>0</v>
      </c>
      <c r="M1140" s="6">
        <v>0</v>
      </c>
      <c r="N1140" s="6">
        <v>0</v>
      </c>
      <c r="O1140" s="6">
        <v>1</v>
      </c>
      <c r="P1140" s="6">
        <v>0</v>
      </c>
      <c r="Q1140" s="6">
        <v>1</v>
      </c>
      <c r="R1140" s="6">
        <v>0</v>
      </c>
      <c r="S1140" s="6">
        <v>2</v>
      </c>
      <c r="T1140" s="6">
        <v>2</v>
      </c>
      <c r="U1140" s="6">
        <v>2</v>
      </c>
      <c r="V1140" s="6">
        <v>2</v>
      </c>
      <c r="W1140" s="6">
        <v>3</v>
      </c>
      <c r="X1140" s="6">
        <v>1</v>
      </c>
      <c r="Y1140" s="6">
        <v>0</v>
      </c>
      <c r="Z1140" s="6">
        <v>0</v>
      </c>
      <c r="AA1140" s="6">
        <v>1</v>
      </c>
      <c r="AB1140" s="6">
        <v>0</v>
      </c>
      <c r="AC1140" s="6">
        <v>1</v>
      </c>
      <c r="AD1140" s="6">
        <v>1</v>
      </c>
      <c r="AE1140" s="6">
        <v>3</v>
      </c>
      <c r="AF1140" s="6">
        <v>0</v>
      </c>
      <c r="AG1140" s="6">
        <v>2</v>
      </c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2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2</v>
      </c>
      <c r="L1141" s="6">
        <v>0</v>
      </c>
      <c r="M1141" s="6">
        <v>1</v>
      </c>
      <c r="N1141" s="6">
        <v>0</v>
      </c>
      <c r="O1141" s="6">
        <v>0</v>
      </c>
      <c r="P1141" s="6">
        <v>0</v>
      </c>
      <c r="Q1141" s="6">
        <v>1</v>
      </c>
      <c r="R1141" s="6">
        <v>1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1</v>
      </c>
      <c r="Z1141" s="6">
        <v>0</v>
      </c>
      <c r="AA1141" s="6">
        <v>2</v>
      </c>
      <c r="AB1141" s="6">
        <v>0</v>
      </c>
      <c r="AC1141" s="6">
        <v>0</v>
      </c>
      <c r="AD1141" s="6">
        <v>1</v>
      </c>
      <c r="AE1141" s="6">
        <v>0</v>
      </c>
      <c r="AF1141" s="6">
        <v>0</v>
      </c>
      <c r="AG1141" s="6">
        <v>0</v>
      </c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7</v>
      </c>
      <c r="E1142" s="6">
        <v>2</v>
      </c>
      <c r="F1142" s="6">
        <v>5</v>
      </c>
      <c r="G1142" s="6">
        <v>0</v>
      </c>
      <c r="H1142" s="6">
        <v>3</v>
      </c>
      <c r="I1142" s="6">
        <v>3</v>
      </c>
      <c r="J1142" s="6">
        <v>1</v>
      </c>
      <c r="K1142" s="6">
        <v>5</v>
      </c>
      <c r="L1142" s="6">
        <v>5</v>
      </c>
      <c r="M1142" s="6">
        <v>3</v>
      </c>
      <c r="N1142" s="6">
        <v>3</v>
      </c>
      <c r="O1142" s="6">
        <v>4</v>
      </c>
      <c r="P1142" s="6">
        <v>5</v>
      </c>
      <c r="Q1142" s="6">
        <v>4</v>
      </c>
      <c r="R1142" s="6">
        <v>5</v>
      </c>
      <c r="S1142" s="6">
        <v>3</v>
      </c>
      <c r="T1142" s="6">
        <v>6</v>
      </c>
      <c r="U1142" s="6">
        <v>4</v>
      </c>
      <c r="V1142" s="6">
        <v>3</v>
      </c>
      <c r="W1142" s="6">
        <v>6</v>
      </c>
      <c r="X1142" s="6">
        <v>3</v>
      </c>
      <c r="Y1142" s="6">
        <v>4</v>
      </c>
      <c r="Z1142" s="6">
        <v>8</v>
      </c>
      <c r="AA1142" s="6">
        <v>2</v>
      </c>
      <c r="AB1142" s="6">
        <v>4</v>
      </c>
      <c r="AC1142" s="6">
        <v>3</v>
      </c>
      <c r="AD1142" s="6">
        <v>5</v>
      </c>
      <c r="AE1142" s="6">
        <v>3</v>
      </c>
      <c r="AF1142" s="6">
        <v>7</v>
      </c>
      <c r="AG1142" s="6">
        <v>1</v>
      </c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2</v>
      </c>
      <c r="E1143" s="6">
        <v>1</v>
      </c>
      <c r="F1143" s="6">
        <v>2</v>
      </c>
      <c r="G1143" s="6">
        <v>0</v>
      </c>
      <c r="H1143" s="6">
        <v>2</v>
      </c>
      <c r="I1143" s="6">
        <v>3</v>
      </c>
      <c r="J1143" s="6">
        <v>1</v>
      </c>
      <c r="K1143" s="6">
        <v>1</v>
      </c>
      <c r="L1143" s="6">
        <v>5</v>
      </c>
      <c r="M1143" s="6">
        <v>1</v>
      </c>
      <c r="N1143" s="6">
        <v>0</v>
      </c>
      <c r="O1143" s="6">
        <v>1</v>
      </c>
      <c r="P1143" s="6">
        <v>2</v>
      </c>
      <c r="Q1143" s="6">
        <v>2</v>
      </c>
      <c r="R1143" s="6">
        <v>2</v>
      </c>
      <c r="S1143" s="6">
        <v>0</v>
      </c>
      <c r="T1143" s="6">
        <v>0</v>
      </c>
      <c r="U1143" s="6">
        <v>0</v>
      </c>
      <c r="V1143" s="6">
        <v>0</v>
      </c>
      <c r="W1143" s="6">
        <v>1</v>
      </c>
      <c r="X1143" s="6">
        <v>2</v>
      </c>
      <c r="Y1143" s="6">
        <v>1</v>
      </c>
      <c r="Z1143" s="6">
        <v>3</v>
      </c>
      <c r="AA1143" s="6">
        <v>2</v>
      </c>
      <c r="AB1143" s="6">
        <v>3</v>
      </c>
      <c r="AC1143" s="6">
        <v>0</v>
      </c>
      <c r="AD1143" s="6">
        <v>0</v>
      </c>
      <c r="AE1143" s="6">
        <v>2</v>
      </c>
      <c r="AF1143" s="6">
        <v>1</v>
      </c>
      <c r="AG1143" s="6">
        <v>1</v>
      </c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2</v>
      </c>
      <c r="G1144" s="6">
        <v>0</v>
      </c>
      <c r="H1144" s="6">
        <v>1</v>
      </c>
      <c r="I1144" s="6">
        <v>0</v>
      </c>
      <c r="J1144" s="6">
        <v>0</v>
      </c>
      <c r="K1144" s="6">
        <v>1</v>
      </c>
      <c r="L1144" s="6">
        <v>0</v>
      </c>
      <c r="M1144" s="6">
        <v>1</v>
      </c>
      <c r="N1144" s="6">
        <v>1</v>
      </c>
      <c r="O1144" s="6">
        <v>1</v>
      </c>
      <c r="P1144" s="6">
        <v>0</v>
      </c>
      <c r="Q1144" s="6">
        <v>1</v>
      </c>
      <c r="R1144" s="6">
        <v>1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1</v>
      </c>
      <c r="Y1144" s="6">
        <v>1</v>
      </c>
      <c r="Z1144" s="6">
        <v>1</v>
      </c>
      <c r="AA1144" s="6">
        <v>0</v>
      </c>
      <c r="AB1144" s="6">
        <v>1</v>
      </c>
      <c r="AC1144" s="6">
        <v>1</v>
      </c>
      <c r="AD1144" s="6">
        <v>2</v>
      </c>
      <c r="AE1144" s="6">
        <v>0</v>
      </c>
      <c r="AF1144" s="6">
        <v>3</v>
      </c>
      <c r="AG1144" s="6">
        <v>0</v>
      </c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1</v>
      </c>
      <c r="L1145" s="6">
        <v>0</v>
      </c>
      <c r="M1145" s="6">
        <v>0</v>
      </c>
      <c r="N1145" s="6">
        <v>1</v>
      </c>
      <c r="O1145" s="6">
        <v>2</v>
      </c>
      <c r="P1145" s="6">
        <v>2</v>
      </c>
      <c r="Q1145" s="6">
        <v>0</v>
      </c>
      <c r="R1145" s="6">
        <v>1</v>
      </c>
      <c r="S1145" s="6">
        <v>1</v>
      </c>
      <c r="T1145" s="6">
        <v>0</v>
      </c>
      <c r="U1145" s="6">
        <v>1</v>
      </c>
      <c r="V1145" s="6">
        <v>0</v>
      </c>
      <c r="W1145" s="6">
        <v>1</v>
      </c>
      <c r="X1145" s="6">
        <v>0</v>
      </c>
      <c r="Y1145" s="6">
        <v>1</v>
      </c>
      <c r="Z1145" s="6">
        <v>2</v>
      </c>
      <c r="AA1145" s="6">
        <v>0</v>
      </c>
      <c r="AB1145" s="6">
        <v>0</v>
      </c>
      <c r="AC1145" s="6">
        <v>1</v>
      </c>
      <c r="AD1145" s="6">
        <v>2</v>
      </c>
      <c r="AE1145" s="6">
        <v>0</v>
      </c>
      <c r="AF1145" s="6">
        <v>0</v>
      </c>
      <c r="AG1145" s="6">
        <v>0</v>
      </c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1</v>
      </c>
      <c r="G1146" s="6">
        <v>0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1</v>
      </c>
      <c r="Q1146" s="6">
        <v>0</v>
      </c>
      <c r="R1146" s="6">
        <v>0</v>
      </c>
      <c r="S1146" s="6">
        <v>1</v>
      </c>
      <c r="T1146" s="6">
        <v>1</v>
      </c>
      <c r="U1146" s="6">
        <v>1</v>
      </c>
      <c r="V1146" s="6">
        <v>1</v>
      </c>
      <c r="W1146" s="6">
        <v>1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1</v>
      </c>
      <c r="L1147" s="6">
        <v>0</v>
      </c>
      <c r="M1147" s="6">
        <v>0</v>
      </c>
      <c r="N1147" s="6">
        <v>1</v>
      </c>
      <c r="O1147" s="6">
        <v>0</v>
      </c>
      <c r="P1147" s="6">
        <v>0</v>
      </c>
      <c r="Q1147" s="6">
        <v>1</v>
      </c>
      <c r="R1147" s="6">
        <v>1</v>
      </c>
      <c r="S1147" s="6">
        <v>1</v>
      </c>
      <c r="T1147" s="6">
        <v>3</v>
      </c>
      <c r="U1147" s="6">
        <v>2</v>
      </c>
      <c r="V1147" s="6">
        <v>2</v>
      </c>
      <c r="W1147" s="6">
        <v>3</v>
      </c>
      <c r="X1147" s="6">
        <v>0</v>
      </c>
      <c r="Y1147" s="6">
        <v>1</v>
      </c>
      <c r="Z1147" s="6">
        <v>2</v>
      </c>
      <c r="AA1147" s="6">
        <v>0</v>
      </c>
      <c r="AB1147" s="6">
        <v>0</v>
      </c>
      <c r="AC1147" s="6">
        <v>1</v>
      </c>
      <c r="AD1147" s="6">
        <v>1</v>
      </c>
      <c r="AE1147" s="6">
        <v>1</v>
      </c>
      <c r="AF1147" s="6">
        <v>3</v>
      </c>
      <c r="AG1147" s="6">
        <v>0</v>
      </c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10</v>
      </c>
      <c r="E1148" s="6">
        <v>7</v>
      </c>
      <c r="F1148" s="6">
        <v>6</v>
      </c>
      <c r="G1148" s="6">
        <v>7</v>
      </c>
      <c r="H1148" s="6">
        <v>5</v>
      </c>
      <c r="I1148" s="6">
        <v>8</v>
      </c>
      <c r="J1148" s="6">
        <v>6</v>
      </c>
      <c r="K1148" s="6">
        <v>6</v>
      </c>
      <c r="L1148" s="6">
        <v>5</v>
      </c>
      <c r="M1148" s="6">
        <v>8</v>
      </c>
      <c r="N1148" s="6">
        <v>5</v>
      </c>
      <c r="O1148" s="6">
        <v>6</v>
      </c>
      <c r="P1148" s="6">
        <v>7</v>
      </c>
      <c r="Q1148" s="6">
        <v>7</v>
      </c>
      <c r="R1148" s="6">
        <v>7</v>
      </c>
      <c r="S1148" s="6">
        <v>9</v>
      </c>
      <c r="T1148" s="6">
        <v>9</v>
      </c>
      <c r="U1148" s="6">
        <v>5</v>
      </c>
      <c r="V1148" s="6">
        <v>5</v>
      </c>
      <c r="W1148" s="6">
        <v>5</v>
      </c>
      <c r="X1148" s="6">
        <v>8</v>
      </c>
      <c r="Y1148" s="6">
        <v>8</v>
      </c>
      <c r="Z1148" s="6">
        <v>3</v>
      </c>
      <c r="AA1148" s="6">
        <v>8</v>
      </c>
      <c r="AB1148" s="6">
        <v>7</v>
      </c>
      <c r="AC1148" s="6">
        <v>8</v>
      </c>
      <c r="AD1148" s="6">
        <v>2</v>
      </c>
      <c r="AE1148" s="6">
        <v>1</v>
      </c>
      <c r="AF1148" s="6">
        <v>10</v>
      </c>
      <c r="AG1148" s="6">
        <v>8</v>
      </c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8</v>
      </c>
      <c r="E1149" s="6">
        <v>4</v>
      </c>
      <c r="F1149" s="6">
        <v>2</v>
      </c>
      <c r="G1149" s="6">
        <v>5</v>
      </c>
      <c r="H1149" s="6">
        <v>3</v>
      </c>
      <c r="I1149" s="6">
        <v>7</v>
      </c>
      <c r="J1149" s="6">
        <v>3</v>
      </c>
      <c r="K1149" s="6">
        <v>4</v>
      </c>
      <c r="L1149" s="6">
        <v>5</v>
      </c>
      <c r="M1149" s="6">
        <v>6</v>
      </c>
      <c r="N1149" s="6">
        <v>2</v>
      </c>
      <c r="O1149" s="6">
        <v>6</v>
      </c>
      <c r="P1149" s="6">
        <v>5</v>
      </c>
      <c r="Q1149" s="6">
        <v>4</v>
      </c>
      <c r="R1149" s="6">
        <v>6</v>
      </c>
      <c r="S1149" s="6">
        <v>5</v>
      </c>
      <c r="T1149" s="6">
        <v>8</v>
      </c>
      <c r="U1149" s="6">
        <v>2</v>
      </c>
      <c r="V1149" s="6">
        <v>3</v>
      </c>
      <c r="W1149" s="6">
        <v>3</v>
      </c>
      <c r="X1149" s="6">
        <v>5</v>
      </c>
      <c r="Y1149" s="6">
        <v>7</v>
      </c>
      <c r="Z1149" s="6">
        <v>2</v>
      </c>
      <c r="AA1149" s="6">
        <v>5</v>
      </c>
      <c r="AB1149" s="6">
        <v>5</v>
      </c>
      <c r="AC1149" s="6">
        <v>4</v>
      </c>
      <c r="AD1149" s="6">
        <v>1</v>
      </c>
      <c r="AE1149" s="6">
        <v>1</v>
      </c>
      <c r="AF1149" s="6">
        <v>8</v>
      </c>
      <c r="AG1149" s="6">
        <v>5</v>
      </c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0</v>
      </c>
      <c r="F1150" s="6">
        <v>1</v>
      </c>
      <c r="G1150" s="6">
        <v>0</v>
      </c>
      <c r="H1150" s="6">
        <v>1</v>
      </c>
      <c r="I1150" s="6">
        <v>3</v>
      </c>
      <c r="J1150" s="6">
        <v>2</v>
      </c>
      <c r="K1150" s="6">
        <v>1</v>
      </c>
      <c r="L1150" s="6">
        <v>1</v>
      </c>
      <c r="M1150" s="6">
        <v>2</v>
      </c>
      <c r="N1150" s="6">
        <v>1</v>
      </c>
      <c r="O1150" s="6">
        <v>2</v>
      </c>
      <c r="P1150" s="6">
        <v>1</v>
      </c>
      <c r="Q1150" s="6">
        <v>3</v>
      </c>
      <c r="R1150" s="6">
        <v>0</v>
      </c>
      <c r="S1150" s="6">
        <v>2</v>
      </c>
      <c r="T1150" s="6">
        <v>1</v>
      </c>
      <c r="U1150" s="6">
        <v>0</v>
      </c>
      <c r="V1150" s="6">
        <v>1</v>
      </c>
      <c r="W1150" s="6">
        <v>0</v>
      </c>
      <c r="X1150" s="6">
        <v>3</v>
      </c>
      <c r="Y1150" s="6">
        <v>3</v>
      </c>
      <c r="Z1150" s="6">
        <v>1</v>
      </c>
      <c r="AA1150" s="6">
        <v>1</v>
      </c>
      <c r="AB1150" s="6">
        <v>2</v>
      </c>
      <c r="AC1150" s="6">
        <v>1</v>
      </c>
      <c r="AD1150" s="6">
        <v>1</v>
      </c>
      <c r="AE1150" s="6">
        <v>1</v>
      </c>
      <c r="AF1150" s="6">
        <v>3</v>
      </c>
      <c r="AG1150" s="6">
        <v>2</v>
      </c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1</v>
      </c>
      <c r="F1151" s="6">
        <v>0</v>
      </c>
      <c r="G1151" s="6">
        <v>0</v>
      </c>
      <c r="H1151" s="6">
        <v>1</v>
      </c>
      <c r="I1151" s="6">
        <v>1</v>
      </c>
      <c r="J1151" s="6">
        <v>0</v>
      </c>
      <c r="K1151" s="6">
        <v>1</v>
      </c>
      <c r="L1151" s="6">
        <v>1</v>
      </c>
      <c r="M1151" s="6">
        <v>1</v>
      </c>
      <c r="N1151" s="6">
        <v>0</v>
      </c>
      <c r="O1151" s="6">
        <v>0</v>
      </c>
      <c r="P1151" s="6">
        <v>1</v>
      </c>
      <c r="Q1151" s="6">
        <v>0</v>
      </c>
      <c r="R1151" s="6">
        <v>1</v>
      </c>
      <c r="S1151" s="6">
        <v>0</v>
      </c>
      <c r="T1151" s="6">
        <v>1</v>
      </c>
      <c r="U1151" s="6">
        <v>2</v>
      </c>
      <c r="V1151" s="6">
        <v>0</v>
      </c>
      <c r="W1151" s="6">
        <v>0</v>
      </c>
      <c r="X1151" s="6">
        <v>1</v>
      </c>
      <c r="Y1151" s="6">
        <v>2</v>
      </c>
      <c r="Z1151" s="6">
        <v>0</v>
      </c>
      <c r="AA1151" s="6">
        <v>2</v>
      </c>
      <c r="AB1151" s="6">
        <v>0</v>
      </c>
      <c r="AC1151" s="6">
        <v>1</v>
      </c>
      <c r="AD1151" s="6">
        <v>0</v>
      </c>
      <c r="AE1151" s="6">
        <v>0</v>
      </c>
      <c r="AF1151" s="6">
        <v>1</v>
      </c>
      <c r="AG1151" s="6">
        <v>1</v>
      </c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2</v>
      </c>
      <c r="E1152" s="6">
        <v>1</v>
      </c>
      <c r="F1152" s="6">
        <v>1</v>
      </c>
      <c r="G1152" s="6">
        <v>2</v>
      </c>
      <c r="H1152" s="6">
        <v>1</v>
      </c>
      <c r="I1152" s="6">
        <v>2</v>
      </c>
      <c r="J1152" s="6">
        <v>1</v>
      </c>
      <c r="K1152" s="6">
        <v>1</v>
      </c>
      <c r="L1152" s="6">
        <v>0</v>
      </c>
      <c r="M1152" s="6">
        <v>2</v>
      </c>
      <c r="N1152" s="6">
        <v>1</v>
      </c>
      <c r="O1152" s="6">
        <v>0</v>
      </c>
      <c r="P1152" s="6">
        <v>1</v>
      </c>
      <c r="Q1152" s="6">
        <v>0</v>
      </c>
      <c r="R1152" s="6">
        <v>3</v>
      </c>
      <c r="S1152" s="6">
        <v>2</v>
      </c>
      <c r="T1152" s="6">
        <v>2</v>
      </c>
      <c r="U1152" s="6">
        <v>0</v>
      </c>
      <c r="V1152" s="6">
        <v>0</v>
      </c>
      <c r="W1152" s="6">
        <v>1</v>
      </c>
      <c r="X1152" s="6">
        <v>1</v>
      </c>
      <c r="Y1152" s="6">
        <v>1</v>
      </c>
      <c r="Z1152" s="6">
        <v>0</v>
      </c>
      <c r="AA1152" s="6">
        <v>1</v>
      </c>
      <c r="AB1152" s="6">
        <v>2</v>
      </c>
      <c r="AC1152" s="6">
        <v>1</v>
      </c>
      <c r="AD1152" s="6">
        <v>0</v>
      </c>
      <c r="AE1152" s="6">
        <v>0</v>
      </c>
      <c r="AF1152" s="6">
        <v>3</v>
      </c>
      <c r="AG1152" s="6">
        <v>1</v>
      </c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0</v>
      </c>
      <c r="E1153" s="6">
        <v>2</v>
      </c>
      <c r="F1153" s="6">
        <v>0</v>
      </c>
      <c r="G1153" s="6">
        <v>3</v>
      </c>
      <c r="H1153" s="6">
        <v>0</v>
      </c>
      <c r="I1153" s="6">
        <v>0</v>
      </c>
      <c r="J1153" s="6">
        <v>0</v>
      </c>
      <c r="K1153" s="6">
        <v>0</v>
      </c>
      <c r="L1153" s="6">
        <v>3</v>
      </c>
      <c r="M1153" s="6">
        <v>0</v>
      </c>
      <c r="N1153" s="6">
        <v>0</v>
      </c>
      <c r="O1153" s="6">
        <v>2</v>
      </c>
      <c r="P1153" s="6">
        <v>2</v>
      </c>
      <c r="Q1153" s="6">
        <v>1</v>
      </c>
      <c r="R1153" s="6">
        <v>1</v>
      </c>
      <c r="S1153" s="6">
        <v>1</v>
      </c>
      <c r="T1153" s="6">
        <v>1</v>
      </c>
      <c r="U1153" s="6">
        <v>0</v>
      </c>
      <c r="V1153" s="6">
        <v>1</v>
      </c>
      <c r="W1153" s="6">
        <v>1</v>
      </c>
      <c r="X1153" s="6">
        <v>0</v>
      </c>
      <c r="Y1153" s="6">
        <v>1</v>
      </c>
      <c r="Z1153" s="6">
        <v>0</v>
      </c>
      <c r="AA1153" s="6">
        <v>1</v>
      </c>
      <c r="AB1153" s="6">
        <v>0</v>
      </c>
      <c r="AC1153" s="6">
        <v>1</v>
      </c>
      <c r="AD1153" s="6">
        <v>0</v>
      </c>
      <c r="AE1153" s="6">
        <v>0</v>
      </c>
      <c r="AF1153" s="6">
        <v>0</v>
      </c>
      <c r="AG1153" s="6">
        <v>1</v>
      </c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1</v>
      </c>
      <c r="J1154" s="6">
        <v>0</v>
      </c>
      <c r="K1154" s="6">
        <v>1</v>
      </c>
      <c r="L1154" s="6">
        <v>0</v>
      </c>
      <c r="M1154" s="6">
        <v>1</v>
      </c>
      <c r="N1154" s="6">
        <v>0</v>
      </c>
      <c r="O1154" s="6">
        <v>2</v>
      </c>
      <c r="P1154" s="6">
        <v>0</v>
      </c>
      <c r="Q1154" s="6">
        <v>0</v>
      </c>
      <c r="R1154" s="6">
        <v>1</v>
      </c>
      <c r="S1154" s="6">
        <v>0</v>
      </c>
      <c r="T1154" s="6">
        <v>3</v>
      </c>
      <c r="U1154" s="6">
        <v>0</v>
      </c>
      <c r="V1154" s="6">
        <v>1</v>
      </c>
      <c r="W1154" s="6">
        <v>1</v>
      </c>
      <c r="X1154" s="6">
        <v>0</v>
      </c>
      <c r="Y1154" s="6">
        <v>0</v>
      </c>
      <c r="Z1154" s="6">
        <v>1</v>
      </c>
      <c r="AA1154" s="6">
        <v>0</v>
      </c>
      <c r="AB1154" s="6">
        <v>1</v>
      </c>
      <c r="AC1154" s="6">
        <v>0</v>
      </c>
      <c r="AD1154" s="6">
        <v>0</v>
      </c>
      <c r="AE1154" s="6">
        <v>0</v>
      </c>
      <c r="AF1154" s="6">
        <v>1</v>
      </c>
      <c r="AG1154" s="6">
        <v>0</v>
      </c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2</v>
      </c>
      <c r="E1155" s="6">
        <v>3</v>
      </c>
      <c r="F1155" s="6">
        <v>4</v>
      </c>
      <c r="G1155" s="6">
        <v>2</v>
      </c>
      <c r="H1155" s="6">
        <v>2</v>
      </c>
      <c r="I1155" s="6">
        <v>1</v>
      </c>
      <c r="J1155" s="6">
        <v>3</v>
      </c>
      <c r="K1155" s="6">
        <v>2</v>
      </c>
      <c r="L1155" s="6">
        <v>0</v>
      </c>
      <c r="M1155" s="6">
        <v>2</v>
      </c>
      <c r="N1155" s="6">
        <v>3</v>
      </c>
      <c r="O1155" s="6">
        <v>0</v>
      </c>
      <c r="P1155" s="6">
        <v>2</v>
      </c>
      <c r="Q1155" s="6">
        <v>3</v>
      </c>
      <c r="R1155" s="6">
        <v>1</v>
      </c>
      <c r="S1155" s="6">
        <v>4</v>
      </c>
      <c r="T1155" s="6">
        <v>1</v>
      </c>
      <c r="U1155" s="6">
        <v>3</v>
      </c>
      <c r="V1155" s="6">
        <v>2</v>
      </c>
      <c r="W1155" s="6">
        <v>2</v>
      </c>
      <c r="X1155" s="6">
        <v>3</v>
      </c>
      <c r="Y1155" s="6">
        <v>1</v>
      </c>
      <c r="Z1155" s="6">
        <v>1</v>
      </c>
      <c r="AA1155" s="6">
        <v>3</v>
      </c>
      <c r="AB1155" s="6">
        <v>2</v>
      </c>
      <c r="AC1155" s="6">
        <v>4</v>
      </c>
      <c r="AD1155" s="6">
        <v>1</v>
      </c>
      <c r="AE1155" s="6">
        <v>0</v>
      </c>
      <c r="AF1155" s="6">
        <v>2</v>
      </c>
      <c r="AG1155" s="6">
        <v>3</v>
      </c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2</v>
      </c>
      <c r="F1156" s="6">
        <v>3</v>
      </c>
      <c r="G1156" s="6">
        <v>1</v>
      </c>
      <c r="H1156" s="6">
        <v>1</v>
      </c>
      <c r="I1156" s="6">
        <v>0</v>
      </c>
      <c r="J1156" s="6">
        <v>1</v>
      </c>
      <c r="K1156" s="6">
        <v>2</v>
      </c>
      <c r="L1156" s="6">
        <v>0</v>
      </c>
      <c r="M1156" s="6">
        <v>1</v>
      </c>
      <c r="N1156" s="6">
        <v>3</v>
      </c>
      <c r="O1156" s="6">
        <v>0</v>
      </c>
      <c r="P1156" s="6">
        <v>1</v>
      </c>
      <c r="Q1156" s="6">
        <v>1</v>
      </c>
      <c r="R1156" s="6">
        <v>0</v>
      </c>
      <c r="S1156" s="6">
        <v>1</v>
      </c>
      <c r="T1156" s="6">
        <v>1</v>
      </c>
      <c r="U1156" s="6">
        <v>3</v>
      </c>
      <c r="V1156" s="6">
        <v>1</v>
      </c>
      <c r="W1156" s="6">
        <v>2</v>
      </c>
      <c r="X1156" s="6">
        <v>2</v>
      </c>
      <c r="Y1156" s="6">
        <v>1</v>
      </c>
      <c r="Z1156" s="6">
        <v>0</v>
      </c>
      <c r="AA1156" s="6">
        <v>2</v>
      </c>
      <c r="AB1156" s="6">
        <v>2</v>
      </c>
      <c r="AC1156" s="6">
        <v>4</v>
      </c>
      <c r="AD1156" s="6">
        <v>0</v>
      </c>
      <c r="AE1156" s="6">
        <v>0</v>
      </c>
      <c r="AF1156" s="6">
        <v>2</v>
      </c>
      <c r="AG1156" s="6">
        <v>3</v>
      </c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0</v>
      </c>
      <c r="E1157" s="6">
        <v>1</v>
      </c>
      <c r="F1157" s="6">
        <v>1</v>
      </c>
      <c r="G1157" s="6">
        <v>1</v>
      </c>
      <c r="H1157" s="6">
        <v>1</v>
      </c>
      <c r="I1157" s="6">
        <v>1</v>
      </c>
      <c r="J1157" s="6">
        <v>2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1</v>
      </c>
      <c r="Q1157" s="6">
        <v>2</v>
      </c>
      <c r="R1157" s="6">
        <v>1</v>
      </c>
      <c r="S1157" s="6">
        <v>3</v>
      </c>
      <c r="T1157" s="6">
        <v>0</v>
      </c>
      <c r="U1157" s="6">
        <v>0</v>
      </c>
      <c r="V1157" s="6">
        <v>1</v>
      </c>
      <c r="W1157" s="6">
        <v>0</v>
      </c>
      <c r="X1157" s="6">
        <v>1</v>
      </c>
      <c r="Y1157" s="6">
        <v>0</v>
      </c>
      <c r="Z1157" s="6">
        <v>1</v>
      </c>
      <c r="AA1157" s="6">
        <v>1</v>
      </c>
      <c r="AB1157" s="6">
        <v>0</v>
      </c>
      <c r="AC1157" s="6">
        <v>0</v>
      </c>
      <c r="AD1157" s="6">
        <v>1</v>
      </c>
      <c r="AE1157" s="6">
        <v>0</v>
      </c>
      <c r="AF1157" s="6">
        <v>0</v>
      </c>
      <c r="AG1157" s="6">
        <v>0</v>
      </c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5</v>
      </c>
      <c r="E1158" s="6">
        <v>11</v>
      </c>
      <c r="F1158" s="6">
        <v>8</v>
      </c>
      <c r="G1158" s="6">
        <v>11</v>
      </c>
      <c r="H1158" s="6">
        <v>10</v>
      </c>
      <c r="I1158" s="6">
        <v>5</v>
      </c>
      <c r="J1158" s="6">
        <v>13</v>
      </c>
      <c r="K1158" s="6">
        <v>0</v>
      </c>
      <c r="L1158" s="6">
        <v>9</v>
      </c>
      <c r="M1158" s="6">
        <v>12</v>
      </c>
      <c r="N1158" s="6">
        <v>5</v>
      </c>
      <c r="O1158" s="6">
        <v>5</v>
      </c>
      <c r="P1158" s="6">
        <v>7</v>
      </c>
      <c r="Q1158" s="6">
        <v>3</v>
      </c>
      <c r="R1158" s="6">
        <v>4</v>
      </c>
      <c r="S1158" s="6">
        <v>2</v>
      </c>
      <c r="T1158" s="6">
        <v>6</v>
      </c>
      <c r="U1158" s="6">
        <v>11</v>
      </c>
      <c r="V1158" s="6">
        <v>8</v>
      </c>
      <c r="W1158" s="6">
        <v>6</v>
      </c>
      <c r="X1158" s="6">
        <v>6</v>
      </c>
      <c r="Y1158" s="6">
        <v>6</v>
      </c>
      <c r="Z1158" s="6">
        <v>13</v>
      </c>
      <c r="AA1158" s="6">
        <v>9</v>
      </c>
      <c r="AB1158" s="6">
        <v>9</v>
      </c>
      <c r="AC1158" s="6">
        <v>7</v>
      </c>
      <c r="AD1158" s="6">
        <v>5</v>
      </c>
      <c r="AE1158" s="6">
        <v>1</v>
      </c>
      <c r="AF1158" s="6">
        <v>6</v>
      </c>
      <c r="AG1158" s="6">
        <v>10</v>
      </c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</v>
      </c>
      <c r="E1159" s="6">
        <v>5</v>
      </c>
      <c r="F1159" s="6">
        <v>2</v>
      </c>
      <c r="G1159" s="6">
        <v>7</v>
      </c>
      <c r="H1159" s="6">
        <v>3</v>
      </c>
      <c r="I1159" s="6">
        <v>2</v>
      </c>
      <c r="J1159" s="6">
        <v>6</v>
      </c>
      <c r="K1159" s="6">
        <v>0</v>
      </c>
      <c r="L1159" s="6">
        <v>5</v>
      </c>
      <c r="M1159" s="6">
        <v>5</v>
      </c>
      <c r="N1159" s="6">
        <v>3</v>
      </c>
      <c r="O1159" s="6">
        <v>3</v>
      </c>
      <c r="P1159" s="6">
        <v>3</v>
      </c>
      <c r="Q1159" s="6">
        <v>1</v>
      </c>
      <c r="R1159" s="6">
        <v>2</v>
      </c>
      <c r="S1159" s="6">
        <v>0</v>
      </c>
      <c r="T1159" s="6">
        <v>4</v>
      </c>
      <c r="U1159" s="6">
        <v>5</v>
      </c>
      <c r="V1159" s="6">
        <v>1</v>
      </c>
      <c r="W1159" s="6">
        <v>0</v>
      </c>
      <c r="X1159" s="6">
        <v>1</v>
      </c>
      <c r="Y1159" s="6">
        <v>3</v>
      </c>
      <c r="Z1159" s="6">
        <v>3</v>
      </c>
      <c r="AA1159" s="6">
        <v>3</v>
      </c>
      <c r="AB1159" s="6">
        <v>4</v>
      </c>
      <c r="AC1159" s="6">
        <v>4</v>
      </c>
      <c r="AD1159" s="6">
        <v>2</v>
      </c>
      <c r="AE1159" s="6">
        <v>0</v>
      </c>
      <c r="AF1159" s="6">
        <v>4</v>
      </c>
      <c r="AG1159" s="6">
        <v>4</v>
      </c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1</v>
      </c>
      <c r="F1160" s="6">
        <v>0</v>
      </c>
      <c r="G1160" s="6">
        <v>1</v>
      </c>
      <c r="H1160" s="6">
        <v>0</v>
      </c>
      <c r="I1160" s="6">
        <v>0</v>
      </c>
      <c r="J1160" s="6">
        <v>0</v>
      </c>
      <c r="K1160" s="6">
        <v>0</v>
      </c>
      <c r="L1160" s="6">
        <v>1</v>
      </c>
      <c r="M1160" s="6">
        <v>2</v>
      </c>
      <c r="N1160" s="6">
        <v>0</v>
      </c>
      <c r="O1160" s="6">
        <v>1</v>
      </c>
      <c r="P1160" s="6">
        <v>1</v>
      </c>
      <c r="Q1160" s="6">
        <v>0</v>
      </c>
      <c r="R1160" s="6">
        <v>0</v>
      </c>
      <c r="S1160" s="6">
        <v>0</v>
      </c>
      <c r="T1160" s="6">
        <v>0</v>
      </c>
      <c r="U1160" s="6">
        <v>1</v>
      </c>
      <c r="V1160" s="6">
        <v>0</v>
      </c>
      <c r="W1160" s="6">
        <v>0</v>
      </c>
      <c r="X1160" s="6">
        <v>0</v>
      </c>
      <c r="Y1160" s="6">
        <v>0</v>
      </c>
      <c r="Z1160" s="6">
        <v>2</v>
      </c>
      <c r="AA1160" s="6">
        <v>2</v>
      </c>
      <c r="AB1160" s="6">
        <v>1</v>
      </c>
      <c r="AC1160" s="6">
        <v>2</v>
      </c>
      <c r="AD1160" s="6">
        <v>0</v>
      </c>
      <c r="AE1160" s="6">
        <v>0</v>
      </c>
      <c r="AF1160" s="6">
        <v>0</v>
      </c>
      <c r="AG1160" s="6">
        <v>0</v>
      </c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4</v>
      </c>
      <c r="F1161" s="6">
        <v>0</v>
      </c>
      <c r="G1161" s="6">
        <v>3</v>
      </c>
      <c r="H1161" s="6">
        <v>0</v>
      </c>
      <c r="I1161" s="6">
        <v>0</v>
      </c>
      <c r="J1161" s="6">
        <v>1</v>
      </c>
      <c r="K1161" s="6">
        <v>0</v>
      </c>
      <c r="L1161" s="6">
        <v>2</v>
      </c>
      <c r="M1161" s="6">
        <v>2</v>
      </c>
      <c r="N1161" s="6">
        <v>2</v>
      </c>
      <c r="O1161" s="6">
        <v>2</v>
      </c>
      <c r="P1161" s="6">
        <v>1</v>
      </c>
      <c r="Q1161" s="6">
        <v>1</v>
      </c>
      <c r="R1161" s="6">
        <v>0</v>
      </c>
      <c r="S1161" s="6">
        <v>0</v>
      </c>
      <c r="T1161" s="6">
        <v>0</v>
      </c>
      <c r="U1161" s="6">
        <v>1</v>
      </c>
      <c r="V1161" s="6">
        <v>0</v>
      </c>
      <c r="W1161" s="6">
        <v>0</v>
      </c>
      <c r="X1161" s="6">
        <v>1</v>
      </c>
      <c r="Y1161" s="6">
        <v>1</v>
      </c>
      <c r="Z1161" s="6">
        <v>0</v>
      </c>
      <c r="AA1161" s="6">
        <v>0</v>
      </c>
      <c r="AB1161" s="6">
        <v>0</v>
      </c>
      <c r="AC1161" s="6">
        <v>0</v>
      </c>
      <c r="AD1161" s="6">
        <v>1</v>
      </c>
      <c r="AE1161" s="6">
        <v>0</v>
      </c>
      <c r="AF1161" s="6">
        <v>2</v>
      </c>
      <c r="AG1161" s="6">
        <v>0</v>
      </c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0</v>
      </c>
      <c r="F1162" s="6">
        <v>2</v>
      </c>
      <c r="G1162" s="6">
        <v>2</v>
      </c>
      <c r="H1162" s="6">
        <v>2</v>
      </c>
      <c r="I1162" s="6">
        <v>1</v>
      </c>
      <c r="J1162" s="6">
        <v>2</v>
      </c>
      <c r="K1162" s="6">
        <v>0</v>
      </c>
      <c r="L1162" s="6">
        <v>1</v>
      </c>
      <c r="M1162" s="6">
        <v>1</v>
      </c>
      <c r="N1162" s="6">
        <v>1</v>
      </c>
      <c r="O1162" s="6">
        <v>0</v>
      </c>
      <c r="P1162" s="6">
        <v>1</v>
      </c>
      <c r="Q1162" s="6">
        <v>0</v>
      </c>
      <c r="R1162" s="6">
        <v>1</v>
      </c>
      <c r="S1162" s="6">
        <v>0</v>
      </c>
      <c r="T1162" s="6">
        <v>1</v>
      </c>
      <c r="U1162" s="6">
        <v>1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1</v>
      </c>
      <c r="AB1162" s="6">
        <v>3</v>
      </c>
      <c r="AC1162" s="6">
        <v>2</v>
      </c>
      <c r="AD1162" s="6">
        <v>1</v>
      </c>
      <c r="AE1162" s="6">
        <v>0</v>
      </c>
      <c r="AF1162" s="6">
        <v>1</v>
      </c>
      <c r="AG1162" s="6">
        <v>4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0</v>
      </c>
      <c r="E1163" s="6">
        <v>0</v>
      </c>
      <c r="F1163" s="6">
        <v>0</v>
      </c>
      <c r="G1163" s="6">
        <v>1</v>
      </c>
      <c r="H1163" s="6">
        <v>1</v>
      </c>
      <c r="I1163" s="6">
        <v>1</v>
      </c>
      <c r="J1163" s="6">
        <v>3</v>
      </c>
      <c r="K1163" s="6">
        <v>0</v>
      </c>
      <c r="L1163" s="6">
        <v>1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1</v>
      </c>
      <c r="S1163" s="6">
        <v>0</v>
      </c>
      <c r="T1163" s="6">
        <v>3</v>
      </c>
      <c r="U1163" s="6">
        <v>2</v>
      </c>
      <c r="V1163" s="6">
        <v>1</v>
      </c>
      <c r="W1163" s="6">
        <v>0</v>
      </c>
      <c r="X1163" s="6">
        <v>0</v>
      </c>
      <c r="Y1163" s="6">
        <v>2</v>
      </c>
      <c r="Z1163" s="6">
        <v>1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1</v>
      </c>
      <c r="AG1163" s="6">
        <v>0</v>
      </c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2</v>
      </c>
      <c r="E1164" s="6">
        <v>3</v>
      </c>
      <c r="F1164" s="6">
        <v>3</v>
      </c>
      <c r="G1164" s="6">
        <v>4</v>
      </c>
      <c r="H1164" s="6">
        <v>4</v>
      </c>
      <c r="I1164" s="6">
        <v>2</v>
      </c>
      <c r="J1164" s="6">
        <v>5</v>
      </c>
      <c r="K1164" s="6">
        <v>0</v>
      </c>
      <c r="L1164" s="6">
        <v>3</v>
      </c>
      <c r="M1164" s="6">
        <v>6</v>
      </c>
      <c r="N1164" s="6">
        <v>1</v>
      </c>
      <c r="O1164" s="6">
        <v>1</v>
      </c>
      <c r="P1164" s="6">
        <v>3</v>
      </c>
      <c r="Q1164" s="6">
        <v>1</v>
      </c>
      <c r="R1164" s="6">
        <v>1</v>
      </c>
      <c r="S1164" s="6">
        <v>2</v>
      </c>
      <c r="T1164" s="6">
        <v>2</v>
      </c>
      <c r="U1164" s="6">
        <v>4</v>
      </c>
      <c r="V1164" s="6">
        <v>4</v>
      </c>
      <c r="W1164" s="6">
        <v>2</v>
      </c>
      <c r="X1164" s="6">
        <v>3</v>
      </c>
      <c r="Y1164" s="6">
        <v>3</v>
      </c>
      <c r="Z1164" s="6">
        <v>6</v>
      </c>
      <c r="AA1164" s="6">
        <v>4</v>
      </c>
      <c r="AB1164" s="6">
        <v>3</v>
      </c>
      <c r="AC1164" s="6">
        <v>1</v>
      </c>
      <c r="AD1164" s="6">
        <v>2</v>
      </c>
      <c r="AE1164" s="6">
        <v>1</v>
      </c>
      <c r="AF1164" s="6">
        <v>2</v>
      </c>
      <c r="AG1164" s="6">
        <v>3</v>
      </c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1</v>
      </c>
      <c r="E1165" s="6">
        <v>0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0</v>
      </c>
      <c r="L1165" s="6">
        <v>2</v>
      </c>
      <c r="M1165" s="6">
        <v>0</v>
      </c>
      <c r="N1165" s="6">
        <v>0</v>
      </c>
      <c r="O1165" s="6">
        <v>1</v>
      </c>
      <c r="P1165" s="6">
        <v>1</v>
      </c>
      <c r="Q1165" s="6">
        <v>1</v>
      </c>
      <c r="R1165" s="6">
        <v>0</v>
      </c>
      <c r="S1165" s="6">
        <v>1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0</v>
      </c>
      <c r="Z1165" s="6">
        <v>3</v>
      </c>
      <c r="AA1165" s="6">
        <v>2</v>
      </c>
      <c r="AB1165" s="6">
        <v>0</v>
      </c>
      <c r="AC1165" s="6">
        <v>0</v>
      </c>
      <c r="AD1165" s="6">
        <v>1</v>
      </c>
      <c r="AE1165" s="6">
        <v>1</v>
      </c>
      <c r="AF1165" s="6">
        <v>1</v>
      </c>
      <c r="AG1165" s="6">
        <v>1</v>
      </c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2</v>
      </c>
      <c r="F1166" s="6">
        <v>0</v>
      </c>
      <c r="G1166" s="6">
        <v>0</v>
      </c>
      <c r="H1166" s="6">
        <v>2</v>
      </c>
      <c r="I1166" s="6">
        <v>0</v>
      </c>
      <c r="J1166" s="6">
        <v>0</v>
      </c>
      <c r="K1166" s="6">
        <v>0</v>
      </c>
      <c r="L1166" s="6">
        <v>0</v>
      </c>
      <c r="M1166" s="6">
        <v>2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1</v>
      </c>
      <c r="W1166" s="6">
        <v>0</v>
      </c>
      <c r="X1166" s="6">
        <v>1</v>
      </c>
      <c r="Y1166" s="6">
        <v>2</v>
      </c>
      <c r="Z1166" s="6">
        <v>0</v>
      </c>
      <c r="AA1166" s="6">
        <v>0</v>
      </c>
      <c r="AB1166" s="6">
        <v>1</v>
      </c>
      <c r="AC1166" s="6">
        <v>0</v>
      </c>
      <c r="AD1166" s="6">
        <v>0</v>
      </c>
      <c r="AE1166" s="6">
        <v>0</v>
      </c>
      <c r="AF1166" s="6">
        <v>0</v>
      </c>
      <c r="AG1166" s="6">
        <v>2</v>
      </c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1</v>
      </c>
      <c r="F1167" s="6">
        <v>2</v>
      </c>
      <c r="G1167" s="6">
        <v>0</v>
      </c>
      <c r="H1167" s="6">
        <v>0</v>
      </c>
      <c r="I1167" s="6">
        <v>0</v>
      </c>
      <c r="J1167" s="6">
        <v>2</v>
      </c>
      <c r="K1167" s="6">
        <v>0</v>
      </c>
      <c r="L1167" s="6">
        <v>1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1</v>
      </c>
      <c r="T1167" s="6">
        <v>1</v>
      </c>
      <c r="U1167" s="6">
        <v>2</v>
      </c>
      <c r="V1167" s="6">
        <v>3</v>
      </c>
      <c r="W1167" s="6">
        <v>1</v>
      </c>
      <c r="X1167" s="6">
        <v>1</v>
      </c>
      <c r="Y1167" s="6">
        <v>1</v>
      </c>
      <c r="Z1167" s="6">
        <v>1</v>
      </c>
      <c r="AA1167" s="6">
        <v>2</v>
      </c>
      <c r="AB1167" s="6">
        <v>0</v>
      </c>
      <c r="AC1167" s="6">
        <v>0</v>
      </c>
      <c r="AD1167" s="6">
        <v>0</v>
      </c>
      <c r="AE1167" s="6">
        <v>0</v>
      </c>
      <c r="AF1167" s="6">
        <v>1</v>
      </c>
      <c r="AG1167" s="6">
        <v>0</v>
      </c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0</v>
      </c>
      <c r="F1168" s="6">
        <v>0</v>
      </c>
      <c r="G1168" s="6">
        <v>1</v>
      </c>
      <c r="H1168" s="6">
        <v>2</v>
      </c>
      <c r="I1168" s="6">
        <v>1</v>
      </c>
      <c r="J1168" s="6">
        <v>2</v>
      </c>
      <c r="K1168" s="6">
        <v>0</v>
      </c>
      <c r="L1168" s="6">
        <v>0</v>
      </c>
      <c r="M1168" s="6">
        <v>2</v>
      </c>
      <c r="N1168" s="6">
        <v>1</v>
      </c>
      <c r="O1168" s="6">
        <v>0</v>
      </c>
      <c r="P1168" s="6">
        <v>2</v>
      </c>
      <c r="Q1168" s="6">
        <v>0</v>
      </c>
      <c r="R1168" s="6">
        <v>1</v>
      </c>
      <c r="S1168" s="6">
        <v>0</v>
      </c>
      <c r="T1168" s="6">
        <v>1</v>
      </c>
      <c r="U1168" s="6">
        <v>1</v>
      </c>
      <c r="V1168" s="6">
        <v>0</v>
      </c>
      <c r="W1168" s="6">
        <v>1</v>
      </c>
      <c r="X1168" s="6">
        <v>1</v>
      </c>
      <c r="Y1168" s="6">
        <v>0</v>
      </c>
      <c r="Z1168" s="6">
        <v>2</v>
      </c>
      <c r="AA1168" s="6">
        <v>0</v>
      </c>
      <c r="AB1168" s="6">
        <v>2</v>
      </c>
      <c r="AC1168" s="6">
        <v>1</v>
      </c>
      <c r="AD1168" s="6">
        <v>1</v>
      </c>
      <c r="AE1168" s="6">
        <v>0</v>
      </c>
      <c r="AF1168" s="6">
        <v>0</v>
      </c>
      <c r="AG1168" s="6">
        <v>0</v>
      </c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</v>
      </c>
      <c r="E1169" s="6">
        <v>3</v>
      </c>
      <c r="F1169" s="6">
        <v>3</v>
      </c>
      <c r="G1169" s="6">
        <v>0</v>
      </c>
      <c r="H1169" s="6">
        <v>3</v>
      </c>
      <c r="I1169" s="6">
        <v>1</v>
      </c>
      <c r="J1169" s="6">
        <v>2</v>
      </c>
      <c r="K1169" s="6">
        <v>0</v>
      </c>
      <c r="L1169" s="6">
        <v>1</v>
      </c>
      <c r="M1169" s="6">
        <v>1</v>
      </c>
      <c r="N1169" s="6">
        <v>1</v>
      </c>
      <c r="O1169" s="6">
        <v>1</v>
      </c>
      <c r="P1169" s="6">
        <v>1</v>
      </c>
      <c r="Q1169" s="6">
        <v>1</v>
      </c>
      <c r="R1169" s="6">
        <v>1</v>
      </c>
      <c r="S1169" s="6">
        <v>0</v>
      </c>
      <c r="T1169" s="6">
        <v>0</v>
      </c>
      <c r="U1169" s="6">
        <v>2</v>
      </c>
      <c r="V1169" s="6">
        <v>3</v>
      </c>
      <c r="W1169" s="6">
        <v>4</v>
      </c>
      <c r="X1169" s="6">
        <v>2</v>
      </c>
      <c r="Y1169" s="6">
        <v>0</v>
      </c>
      <c r="Z1169" s="6">
        <v>4</v>
      </c>
      <c r="AA1169" s="6">
        <v>2</v>
      </c>
      <c r="AB1169" s="6">
        <v>2</v>
      </c>
      <c r="AC1169" s="6">
        <v>2</v>
      </c>
      <c r="AD1169" s="6">
        <v>1</v>
      </c>
      <c r="AE1169" s="6">
        <v>0</v>
      </c>
      <c r="AF1169" s="6">
        <v>0</v>
      </c>
      <c r="AG1169" s="6">
        <v>3</v>
      </c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0</v>
      </c>
      <c r="G1170" s="6">
        <v>0</v>
      </c>
      <c r="H1170" s="6">
        <v>1</v>
      </c>
      <c r="I1170" s="6">
        <v>0</v>
      </c>
      <c r="J1170" s="6">
        <v>0</v>
      </c>
      <c r="K1170" s="6">
        <v>0</v>
      </c>
      <c r="L1170" s="6">
        <v>0</v>
      </c>
      <c r="M1170" s="6">
        <v>1</v>
      </c>
      <c r="N1170" s="6">
        <v>0</v>
      </c>
      <c r="O1170" s="6">
        <v>1</v>
      </c>
      <c r="P1170" s="6">
        <v>1</v>
      </c>
      <c r="Q1170" s="6">
        <v>0</v>
      </c>
      <c r="R1170" s="6">
        <v>1</v>
      </c>
      <c r="S1170" s="6">
        <v>0</v>
      </c>
      <c r="T1170" s="6">
        <v>0</v>
      </c>
      <c r="U1170" s="6">
        <v>2</v>
      </c>
      <c r="V1170" s="6">
        <v>2</v>
      </c>
      <c r="W1170" s="6">
        <v>0</v>
      </c>
      <c r="X1170" s="6">
        <v>1</v>
      </c>
      <c r="Y1170" s="6">
        <v>0</v>
      </c>
      <c r="Z1170" s="6">
        <v>2</v>
      </c>
      <c r="AA1170" s="6">
        <v>1</v>
      </c>
      <c r="AB1170" s="6">
        <v>1</v>
      </c>
      <c r="AC1170" s="6">
        <v>2</v>
      </c>
      <c r="AD1170" s="6">
        <v>1</v>
      </c>
      <c r="AE1170" s="6">
        <v>0</v>
      </c>
      <c r="AF1170" s="6">
        <v>0</v>
      </c>
      <c r="AG1170" s="6">
        <v>1</v>
      </c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2</v>
      </c>
      <c r="F1171" s="6">
        <v>3</v>
      </c>
      <c r="G1171" s="6">
        <v>0</v>
      </c>
      <c r="H1171" s="6">
        <v>1</v>
      </c>
      <c r="I1171" s="6">
        <v>1</v>
      </c>
      <c r="J1171" s="6">
        <v>2</v>
      </c>
      <c r="K1171" s="6">
        <v>0</v>
      </c>
      <c r="L1171" s="6">
        <v>0</v>
      </c>
      <c r="M1171" s="6">
        <v>0</v>
      </c>
      <c r="N1171" s="6">
        <v>1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1</v>
      </c>
      <c r="W1171" s="6">
        <v>2</v>
      </c>
      <c r="X1171" s="6">
        <v>0</v>
      </c>
      <c r="Y1171" s="6">
        <v>0</v>
      </c>
      <c r="Z1171" s="6">
        <v>2</v>
      </c>
      <c r="AA1171" s="6">
        <v>1</v>
      </c>
      <c r="AB1171" s="6">
        <v>1</v>
      </c>
      <c r="AC1171" s="6">
        <v>0</v>
      </c>
      <c r="AD1171" s="6">
        <v>0</v>
      </c>
      <c r="AE1171" s="6">
        <v>0</v>
      </c>
      <c r="AF1171" s="6">
        <v>0</v>
      </c>
      <c r="AG1171" s="6">
        <v>2</v>
      </c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0</v>
      </c>
      <c r="F1172" s="6">
        <v>0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1</v>
      </c>
      <c r="M1172" s="6">
        <v>0</v>
      </c>
      <c r="N1172" s="6">
        <v>0</v>
      </c>
      <c r="O1172" s="6">
        <v>0</v>
      </c>
      <c r="P1172" s="6">
        <v>0</v>
      </c>
      <c r="Q1172" s="6">
        <v>1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7</v>
      </c>
      <c r="E1173" s="6">
        <v>4</v>
      </c>
      <c r="F1173" s="6">
        <v>16</v>
      </c>
      <c r="G1173" s="6">
        <v>6</v>
      </c>
      <c r="H1173" s="6">
        <v>12</v>
      </c>
      <c r="I1173" s="6">
        <v>8</v>
      </c>
      <c r="J1173" s="6">
        <v>12</v>
      </c>
      <c r="K1173" s="6">
        <v>9</v>
      </c>
      <c r="L1173" s="6">
        <v>6</v>
      </c>
      <c r="M1173" s="6">
        <v>9</v>
      </c>
      <c r="N1173" s="6">
        <v>12</v>
      </c>
      <c r="O1173" s="6">
        <v>8</v>
      </c>
      <c r="P1173" s="6">
        <v>4</v>
      </c>
      <c r="Q1173" s="6">
        <v>10</v>
      </c>
      <c r="R1173" s="6">
        <v>8</v>
      </c>
      <c r="S1173" s="6">
        <v>8</v>
      </c>
      <c r="T1173" s="6">
        <v>8</v>
      </c>
      <c r="U1173" s="6">
        <v>11</v>
      </c>
      <c r="V1173" s="6">
        <v>7</v>
      </c>
      <c r="W1173" s="6">
        <v>4</v>
      </c>
      <c r="X1173" s="6">
        <v>13</v>
      </c>
      <c r="Y1173" s="6">
        <v>7</v>
      </c>
      <c r="Z1173" s="6">
        <v>11</v>
      </c>
      <c r="AA1173" s="6">
        <v>6</v>
      </c>
      <c r="AB1173" s="6">
        <v>9</v>
      </c>
      <c r="AC1173" s="6">
        <v>6</v>
      </c>
      <c r="AD1173" s="6">
        <v>7</v>
      </c>
      <c r="AE1173" s="6">
        <v>5</v>
      </c>
      <c r="AF1173" s="6">
        <v>4</v>
      </c>
      <c r="AG1173" s="6">
        <v>3</v>
      </c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3</v>
      </c>
      <c r="E1174" s="6">
        <v>0</v>
      </c>
      <c r="F1174" s="6">
        <v>12</v>
      </c>
      <c r="G1174" s="6">
        <v>2</v>
      </c>
      <c r="H1174" s="6">
        <v>4</v>
      </c>
      <c r="I1174" s="6">
        <v>5</v>
      </c>
      <c r="J1174" s="6">
        <v>6</v>
      </c>
      <c r="K1174" s="6">
        <v>5</v>
      </c>
      <c r="L1174" s="6">
        <v>5</v>
      </c>
      <c r="M1174" s="6">
        <v>6</v>
      </c>
      <c r="N1174" s="6">
        <v>9</v>
      </c>
      <c r="O1174" s="6">
        <v>4</v>
      </c>
      <c r="P1174" s="6">
        <v>2</v>
      </c>
      <c r="Q1174" s="6">
        <v>4</v>
      </c>
      <c r="R1174" s="6">
        <v>7</v>
      </c>
      <c r="S1174" s="6">
        <v>5</v>
      </c>
      <c r="T1174" s="6">
        <v>4</v>
      </c>
      <c r="U1174" s="6">
        <v>4</v>
      </c>
      <c r="V1174" s="6">
        <v>3</v>
      </c>
      <c r="W1174" s="6">
        <v>2</v>
      </c>
      <c r="X1174" s="6">
        <v>8</v>
      </c>
      <c r="Y1174" s="6">
        <v>4</v>
      </c>
      <c r="Z1174" s="6">
        <v>9</v>
      </c>
      <c r="AA1174" s="6">
        <v>2</v>
      </c>
      <c r="AB1174" s="6">
        <v>7</v>
      </c>
      <c r="AC1174" s="6">
        <v>4</v>
      </c>
      <c r="AD1174" s="6">
        <v>5</v>
      </c>
      <c r="AE1174" s="6">
        <v>1</v>
      </c>
      <c r="AF1174" s="6">
        <v>2</v>
      </c>
      <c r="AG1174" s="6">
        <v>2</v>
      </c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3</v>
      </c>
      <c r="E1175" s="6">
        <v>0</v>
      </c>
      <c r="F1175" s="6">
        <v>6</v>
      </c>
      <c r="G1175" s="6">
        <v>1</v>
      </c>
      <c r="H1175" s="6">
        <v>2</v>
      </c>
      <c r="I1175" s="6">
        <v>4</v>
      </c>
      <c r="J1175" s="6">
        <v>5</v>
      </c>
      <c r="K1175" s="6">
        <v>4</v>
      </c>
      <c r="L1175" s="6">
        <v>2</v>
      </c>
      <c r="M1175" s="6">
        <v>2</v>
      </c>
      <c r="N1175" s="6">
        <v>5</v>
      </c>
      <c r="O1175" s="6">
        <v>4</v>
      </c>
      <c r="P1175" s="6">
        <v>0</v>
      </c>
      <c r="Q1175" s="6">
        <v>2</v>
      </c>
      <c r="R1175" s="6">
        <v>3</v>
      </c>
      <c r="S1175" s="6">
        <v>3</v>
      </c>
      <c r="T1175" s="6">
        <v>2</v>
      </c>
      <c r="U1175" s="6">
        <v>4</v>
      </c>
      <c r="V1175" s="6">
        <v>2</v>
      </c>
      <c r="W1175" s="6">
        <v>0</v>
      </c>
      <c r="X1175" s="6">
        <v>4</v>
      </c>
      <c r="Y1175" s="6">
        <v>1</v>
      </c>
      <c r="Z1175" s="6">
        <v>6</v>
      </c>
      <c r="AA1175" s="6">
        <v>1</v>
      </c>
      <c r="AB1175" s="6">
        <v>1</v>
      </c>
      <c r="AC1175" s="6">
        <v>2</v>
      </c>
      <c r="AD1175" s="6">
        <v>4</v>
      </c>
      <c r="AE1175" s="6">
        <v>0</v>
      </c>
      <c r="AF1175" s="6">
        <v>1</v>
      </c>
      <c r="AG1175" s="6">
        <v>0</v>
      </c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0</v>
      </c>
      <c r="E1176" s="6">
        <v>0</v>
      </c>
      <c r="F1176" s="6">
        <v>3</v>
      </c>
      <c r="G1176" s="6">
        <v>0</v>
      </c>
      <c r="H1176" s="6">
        <v>0</v>
      </c>
      <c r="I1176" s="6">
        <v>0</v>
      </c>
      <c r="J1176" s="6">
        <v>0</v>
      </c>
      <c r="K1176" s="6">
        <v>1</v>
      </c>
      <c r="L1176" s="6">
        <v>0</v>
      </c>
      <c r="M1176" s="6">
        <v>1</v>
      </c>
      <c r="N1176" s="6">
        <v>3</v>
      </c>
      <c r="O1176" s="6">
        <v>0</v>
      </c>
      <c r="P1176" s="6">
        <v>2</v>
      </c>
      <c r="Q1176" s="6">
        <v>2</v>
      </c>
      <c r="R1176" s="6">
        <v>3</v>
      </c>
      <c r="S1176" s="6">
        <v>0</v>
      </c>
      <c r="T1176" s="6">
        <v>1</v>
      </c>
      <c r="U1176" s="6">
        <v>0</v>
      </c>
      <c r="V1176" s="6">
        <v>0</v>
      </c>
      <c r="W1176" s="6">
        <v>0</v>
      </c>
      <c r="X1176" s="6">
        <v>2</v>
      </c>
      <c r="Y1176" s="6">
        <v>2</v>
      </c>
      <c r="Z1176" s="6">
        <v>1</v>
      </c>
      <c r="AA1176" s="6">
        <v>0</v>
      </c>
      <c r="AB1176" s="6">
        <v>4</v>
      </c>
      <c r="AC1176" s="6">
        <v>1</v>
      </c>
      <c r="AD1176" s="6">
        <v>1</v>
      </c>
      <c r="AE1176" s="6">
        <v>0</v>
      </c>
      <c r="AF1176" s="6">
        <v>1</v>
      </c>
      <c r="AG1176" s="6">
        <v>2</v>
      </c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0</v>
      </c>
      <c r="F1177" s="6">
        <v>3</v>
      </c>
      <c r="G1177" s="6">
        <v>1</v>
      </c>
      <c r="H1177" s="6">
        <v>2</v>
      </c>
      <c r="I1177" s="6">
        <v>1</v>
      </c>
      <c r="J1177" s="6">
        <v>1</v>
      </c>
      <c r="K1177" s="6">
        <v>0</v>
      </c>
      <c r="L1177" s="6">
        <v>3</v>
      </c>
      <c r="M1177" s="6">
        <v>3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2</v>
      </c>
      <c r="T1177" s="6">
        <v>1</v>
      </c>
      <c r="U1177" s="6">
        <v>0</v>
      </c>
      <c r="V1177" s="6">
        <v>1</v>
      </c>
      <c r="W1177" s="6">
        <v>2</v>
      </c>
      <c r="X1177" s="6">
        <v>2</v>
      </c>
      <c r="Y1177" s="6">
        <v>1</v>
      </c>
      <c r="Z1177" s="6">
        <v>2</v>
      </c>
      <c r="AA1177" s="6">
        <v>1</v>
      </c>
      <c r="AB1177" s="6">
        <v>2</v>
      </c>
      <c r="AC1177" s="6">
        <v>1</v>
      </c>
      <c r="AD1177" s="6">
        <v>0</v>
      </c>
      <c r="AE1177" s="6">
        <v>1</v>
      </c>
      <c r="AF1177" s="6">
        <v>0</v>
      </c>
      <c r="AG1177" s="6">
        <v>0</v>
      </c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4</v>
      </c>
      <c r="F1178" s="6">
        <v>4</v>
      </c>
      <c r="G1178" s="6">
        <v>4</v>
      </c>
      <c r="H1178" s="6">
        <v>8</v>
      </c>
      <c r="I1178" s="6">
        <v>3</v>
      </c>
      <c r="J1178" s="6">
        <v>6</v>
      </c>
      <c r="K1178" s="6">
        <v>4</v>
      </c>
      <c r="L1178" s="6">
        <v>1</v>
      </c>
      <c r="M1178" s="6">
        <v>3</v>
      </c>
      <c r="N1178" s="6">
        <v>3</v>
      </c>
      <c r="O1178" s="6">
        <v>4</v>
      </c>
      <c r="P1178" s="6">
        <v>2</v>
      </c>
      <c r="Q1178" s="6">
        <v>6</v>
      </c>
      <c r="R1178" s="6">
        <v>1</v>
      </c>
      <c r="S1178" s="6">
        <v>3</v>
      </c>
      <c r="T1178" s="6">
        <v>4</v>
      </c>
      <c r="U1178" s="6">
        <v>7</v>
      </c>
      <c r="V1178" s="6">
        <v>4</v>
      </c>
      <c r="W1178" s="6">
        <v>2</v>
      </c>
      <c r="X1178" s="6">
        <v>5</v>
      </c>
      <c r="Y1178" s="6">
        <v>3</v>
      </c>
      <c r="Z1178" s="6">
        <v>2</v>
      </c>
      <c r="AA1178" s="6">
        <v>4</v>
      </c>
      <c r="AB1178" s="6">
        <v>2</v>
      </c>
      <c r="AC1178" s="6">
        <v>2</v>
      </c>
      <c r="AD1178" s="6">
        <v>2</v>
      </c>
      <c r="AE1178" s="6">
        <v>4</v>
      </c>
      <c r="AF1178" s="6">
        <v>2</v>
      </c>
      <c r="AG1178" s="6">
        <v>1</v>
      </c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1</v>
      </c>
      <c r="G1179" s="6">
        <v>1</v>
      </c>
      <c r="H1179" s="6">
        <v>2</v>
      </c>
      <c r="I1179" s="6">
        <v>1</v>
      </c>
      <c r="J1179" s="6">
        <v>1</v>
      </c>
      <c r="K1179" s="6">
        <v>0</v>
      </c>
      <c r="L1179" s="6">
        <v>0</v>
      </c>
      <c r="M1179" s="6">
        <v>0</v>
      </c>
      <c r="N1179" s="6">
        <v>2</v>
      </c>
      <c r="O1179" s="6">
        <v>1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1</v>
      </c>
      <c r="V1179" s="6">
        <v>2</v>
      </c>
      <c r="W1179" s="6">
        <v>2</v>
      </c>
      <c r="X1179" s="6">
        <v>1</v>
      </c>
      <c r="Y1179" s="6">
        <v>2</v>
      </c>
      <c r="Z1179" s="6">
        <v>1</v>
      </c>
      <c r="AA1179" s="6">
        <v>3</v>
      </c>
      <c r="AB1179" s="6">
        <v>0</v>
      </c>
      <c r="AC1179" s="6">
        <v>0</v>
      </c>
      <c r="AD1179" s="6">
        <v>0</v>
      </c>
      <c r="AE1179" s="6">
        <v>1</v>
      </c>
      <c r="AF1179" s="6">
        <v>0</v>
      </c>
      <c r="AG1179" s="6">
        <v>0</v>
      </c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0</v>
      </c>
      <c r="F1180" s="6">
        <v>1</v>
      </c>
      <c r="G1180" s="6">
        <v>0</v>
      </c>
      <c r="H1180" s="6">
        <v>2</v>
      </c>
      <c r="I1180" s="6">
        <v>0</v>
      </c>
      <c r="J1180" s="6">
        <v>0</v>
      </c>
      <c r="K1180" s="6">
        <v>1</v>
      </c>
      <c r="L1180" s="6">
        <v>0</v>
      </c>
      <c r="M1180" s="6">
        <v>1</v>
      </c>
      <c r="N1180" s="6">
        <v>0</v>
      </c>
      <c r="O1180" s="6">
        <v>0</v>
      </c>
      <c r="P1180" s="6">
        <v>1</v>
      </c>
      <c r="Q1180" s="6">
        <v>1</v>
      </c>
      <c r="R1180" s="6">
        <v>0</v>
      </c>
      <c r="S1180" s="6">
        <v>0</v>
      </c>
      <c r="T1180" s="6">
        <v>2</v>
      </c>
      <c r="U1180" s="6">
        <v>1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1</v>
      </c>
      <c r="G1181" s="6">
        <v>0</v>
      </c>
      <c r="H1181" s="6">
        <v>1</v>
      </c>
      <c r="I1181" s="6">
        <v>0</v>
      </c>
      <c r="J1181" s="6">
        <v>4</v>
      </c>
      <c r="K1181" s="6">
        <v>1</v>
      </c>
      <c r="L1181" s="6">
        <v>0</v>
      </c>
      <c r="M1181" s="6">
        <v>1</v>
      </c>
      <c r="N1181" s="6">
        <v>0</v>
      </c>
      <c r="O1181" s="6">
        <v>0</v>
      </c>
      <c r="P1181" s="6">
        <v>0</v>
      </c>
      <c r="Q1181" s="6">
        <v>1</v>
      </c>
      <c r="R1181" s="6">
        <v>1</v>
      </c>
      <c r="S1181" s="6">
        <v>2</v>
      </c>
      <c r="T1181" s="6">
        <v>0</v>
      </c>
      <c r="U1181" s="6">
        <v>2</v>
      </c>
      <c r="V1181" s="6">
        <v>1</v>
      </c>
      <c r="W1181" s="6">
        <v>0</v>
      </c>
      <c r="X1181" s="6">
        <v>0</v>
      </c>
      <c r="Y1181" s="6">
        <v>1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1</v>
      </c>
      <c r="AG1181" s="6">
        <v>0</v>
      </c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0</v>
      </c>
      <c r="F1182" s="6">
        <v>0</v>
      </c>
      <c r="G1182" s="6">
        <v>1</v>
      </c>
      <c r="H1182" s="6">
        <v>1</v>
      </c>
      <c r="I1182" s="6">
        <v>0</v>
      </c>
      <c r="J1182" s="6">
        <v>0</v>
      </c>
      <c r="K1182" s="6">
        <v>0</v>
      </c>
      <c r="L1182" s="6">
        <v>1</v>
      </c>
      <c r="M1182" s="6">
        <v>0</v>
      </c>
      <c r="N1182" s="6">
        <v>0</v>
      </c>
      <c r="O1182" s="6">
        <v>0</v>
      </c>
      <c r="P1182" s="6">
        <v>0</v>
      </c>
      <c r="Q1182" s="6">
        <v>1</v>
      </c>
      <c r="R1182" s="6">
        <v>0</v>
      </c>
      <c r="S1182" s="6">
        <v>0</v>
      </c>
      <c r="T1182" s="6">
        <v>1</v>
      </c>
      <c r="U1182" s="6">
        <v>0</v>
      </c>
      <c r="V1182" s="6">
        <v>0</v>
      </c>
      <c r="W1182" s="6">
        <v>0</v>
      </c>
      <c r="X1182" s="6">
        <v>1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2</v>
      </c>
      <c r="AE1182" s="6">
        <v>0</v>
      </c>
      <c r="AF1182" s="6">
        <v>0</v>
      </c>
      <c r="AG1182" s="6">
        <v>0</v>
      </c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0</v>
      </c>
      <c r="G1183" s="6">
        <v>1</v>
      </c>
      <c r="H1183" s="6">
        <v>0</v>
      </c>
      <c r="I1183" s="6">
        <v>1</v>
      </c>
      <c r="J1183" s="6">
        <v>0</v>
      </c>
      <c r="K1183" s="6">
        <v>1</v>
      </c>
      <c r="L1183" s="6">
        <v>0</v>
      </c>
      <c r="M1183" s="6">
        <v>0</v>
      </c>
      <c r="N1183" s="6">
        <v>0</v>
      </c>
      <c r="O1183" s="6">
        <v>2</v>
      </c>
      <c r="P1183" s="6">
        <v>1</v>
      </c>
      <c r="Q1183" s="6">
        <v>1</v>
      </c>
      <c r="R1183" s="6">
        <v>0</v>
      </c>
      <c r="S1183" s="6">
        <v>1</v>
      </c>
      <c r="T1183" s="6">
        <v>1</v>
      </c>
      <c r="U1183" s="6">
        <v>2</v>
      </c>
      <c r="V1183" s="6">
        <v>0</v>
      </c>
      <c r="W1183" s="6">
        <v>0</v>
      </c>
      <c r="X1183" s="6">
        <v>1</v>
      </c>
      <c r="Y1183" s="6">
        <v>0</v>
      </c>
      <c r="Z1183" s="6">
        <v>0</v>
      </c>
      <c r="AA1183" s="6">
        <v>1</v>
      </c>
      <c r="AB1183" s="6">
        <v>0</v>
      </c>
      <c r="AC1183" s="6">
        <v>0</v>
      </c>
      <c r="AD1183" s="6">
        <v>0</v>
      </c>
      <c r="AE1183" s="6">
        <v>2</v>
      </c>
      <c r="AF1183" s="6">
        <v>1</v>
      </c>
      <c r="AG1183" s="6">
        <v>1</v>
      </c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0</v>
      </c>
      <c r="F1184" s="6">
        <v>1</v>
      </c>
      <c r="G1184" s="6">
        <v>1</v>
      </c>
      <c r="H1184" s="6">
        <v>2</v>
      </c>
      <c r="I1184" s="6">
        <v>1</v>
      </c>
      <c r="J1184" s="6">
        <v>1</v>
      </c>
      <c r="K1184" s="6">
        <v>1</v>
      </c>
      <c r="L1184" s="6">
        <v>0</v>
      </c>
      <c r="M1184" s="6">
        <v>1</v>
      </c>
      <c r="N1184" s="6">
        <v>1</v>
      </c>
      <c r="O1184" s="6">
        <v>1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1</v>
      </c>
      <c r="V1184" s="6">
        <v>1</v>
      </c>
      <c r="W1184" s="6">
        <v>0</v>
      </c>
      <c r="X1184" s="6">
        <v>2</v>
      </c>
      <c r="Y1184" s="6">
        <v>0</v>
      </c>
      <c r="Z1184" s="6">
        <v>1</v>
      </c>
      <c r="AA1184" s="6">
        <v>0</v>
      </c>
      <c r="AB1184" s="6">
        <v>2</v>
      </c>
      <c r="AC1184" s="6">
        <v>2</v>
      </c>
      <c r="AD1184" s="6">
        <v>0</v>
      </c>
      <c r="AE1184" s="6">
        <v>1</v>
      </c>
      <c r="AF1184" s="6">
        <v>0</v>
      </c>
      <c r="AG1184" s="6">
        <v>0</v>
      </c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119</v>
      </c>
      <c r="E1185" s="6">
        <v>107</v>
      </c>
      <c r="F1185" s="6">
        <v>110</v>
      </c>
      <c r="G1185" s="6">
        <v>92</v>
      </c>
      <c r="H1185" s="6">
        <v>107</v>
      </c>
      <c r="I1185" s="6">
        <v>82</v>
      </c>
      <c r="J1185" s="6">
        <v>86</v>
      </c>
      <c r="K1185" s="6">
        <v>114</v>
      </c>
      <c r="L1185" s="6">
        <v>85</v>
      </c>
      <c r="M1185" s="6">
        <v>109</v>
      </c>
      <c r="N1185" s="6">
        <v>93</v>
      </c>
      <c r="O1185" s="6">
        <v>82</v>
      </c>
      <c r="P1185" s="6">
        <v>91</v>
      </c>
      <c r="Q1185" s="6">
        <v>90</v>
      </c>
      <c r="R1185" s="6">
        <v>86</v>
      </c>
      <c r="S1185" s="6">
        <v>86</v>
      </c>
      <c r="T1185" s="6">
        <v>99</v>
      </c>
      <c r="U1185" s="6">
        <v>92</v>
      </c>
      <c r="V1185" s="6">
        <v>81</v>
      </c>
      <c r="W1185" s="6">
        <v>74</v>
      </c>
      <c r="X1185" s="6">
        <v>95</v>
      </c>
      <c r="Y1185" s="6">
        <v>78</v>
      </c>
      <c r="Z1185" s="6">
        <v>98</v>
      </c>
      <c r="AA1185" s="6">
        <v>88</v>
      </c>
      <c r="AB1185" s="6">
        <v>89</v>
      </c>
      <c r="AC1185" s="6">
        <v>73</v>
      </c>
      <c r="AD1185" s="6">
        <v>73</v>
      </c>
      <c r="AE1185" s="6">
        <v>68</v>
      </c>
      <c r="AF1185" s="6">
        <v>95</v>
      </c>
      <c r="AG1185" s="6">
        <v>104</v>
      </c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21</v>
      </c>
      <c r="E1186" s="6">
        <v>28</v>
      </c>
      <c r="F1186" s="6">
        <v>20</v>
      </c>
      <c r="G1186" s="6">
        <v>15</v>
      </c>
      <c r="H1186" s="6">
        <v>25</v>
      </c>
      <c r="I1186" s="6">
        <v>18</v>
      </c>
      <c r="J1186" s="6">
        <v>23</v>
      </c>
      <c r="K1186" s="6">
        <v>25</v>
      </c>
      <c r="L1186" s="6">
        <v>19</v>
      </c>
      <c r="M1186" s="6">
        <v>23</v>
      </c>
      <c r="N1186" s="6">
        <v>14</v>
      </c>
      <c r="O1186" s="6">
        <v>15</v>
      </c>
      <c r="P1186" s="6">
        <v>26</v>
      </c>
      <c r="Q1186" s="6">
        <v>14</v>
      </c>
      <c r="R1186" s="6">
        <v>22</v>
      </c>
      <c r="S1186" s="6">
        <v>22</v>
      </c>
      <c r="T1186" s="6">
        <v>28</v>
      </c>
      <c r="U1186" s="6">
        <v>19</v>
      </c>
      <c r="V1186" s="6">
        <v>22</v>
      </c>
      <c r="W1186" s="6">
        <v>16</v>
      </c>
      <c r="X1186" s="6">
        <v>21</v>
      </c>
      <c r="Y1186" s="6">
        <v>14</v>
      </c>
      <c r="Z1186" s="6">
        <v>22</v>
      </c>
      <c r="AA1186" s="6">
        <v>14</v>
      </c>
      <c r="AB1186" s="6">
        <v>15</v>
      </c>
      <c r="AC1186" s="6">
        <v>15</v>
      </c>
      <c r="AD1186" s="6">
        <v>16</v>
      </c>
      <c r="AE1186" s="6">
        <v>20</v>
      </c>
      <c r="AF1186" s="6">
        <v>13</v>
      </c>
      <c r="AG1186" s="6">
        <v>16</v>
      </c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7</v>
      </c>
      <c r="E1187" s="6">
        <v>10</v>
      </c>
      <c r="F1187" s="6">
        <v>8</v>
      </c>
      <c r="G1187" s="6">
        <v>6</v>
      </c>
      <c r="H1187" s="6">
        <v>11</v>
      </c>
      <c r="I1187" s="6">
        <v>8</v>
      </c>
      <c r="J1187" s="6">
        <v>9</v>
      </c>
      <c r="K1187" s="6">
        <v>6</v>
      </c>
      <c r="L1187" s="6">
        <v>5</v>
      </c>
      <c r="M1187" s="6">
        <v>11</v>
      </c>
      <c r="N1187" s="6">
        <v>4</v>
      </c>
      <c r="O1187" s="6">
        <v>8</v>
      </c>
      <c r="P1187" s="6">
        <v>11</v>
      </c>
      <c r="Q1187" s="6">
        <v>5</v>
      </c>
      <c r="R1187" s="6">
        <v>6</v>
      </c>
      <c r="S1187" s="6">
        <v>5</v>
      </c>
      <c r="T1187" s="6">
        <v>10</v>
      </c>
      <c r="U1187" s="6">
        <v>8</v>
      </c>
      <c r="V1187" s="6">
        <v>6</v>
      </c>
      <c r="W1187" s="6">
        <v>5</v>
      </c>
      <c r="X1187" s="6">
        <v>4</v>
      </c>
      <c r="Y1187" s="6">
        <v>5</v>
      </c>
      <c r="Z1187" s="6">
        <v>8</v>
      </c>
      <c r="AA1187" s="6">
        <v>5</v>
      </c>
      <c r="AB1187" s="6">
        <v>6</v>
      </c>
      <c r="AC1187" s="6">
        <v>4</v>
      </c>
      <c r="AD1187" s="6">
        <v>7</v>
      </c>
      <c r="AE1187" s="6">
        <v>8</v>
      </c>
      <c r="AF1187" s="6">
        <v>6</v>
      </c>
      <c r="AG1187" s="6">
        <v>2</v>
      </c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3</v>
      </c>
      <c r="E1188" s="6">
        <v>1</v>
      </c>
      <c r="F1188" s="6">
        <v>2</v>
      </c>
      <c r="G1188" s="6">
        <v>2</v>
      </c>
      <c r="H1188" s="6">
        <v>5</v>
      </c>
      <c r="I1188" s="6">
        <v>1</v>
      </c>
      <c r="J1188" s="6">
        <v>3</v>
      </c>
      <c r="K1188" s="6">
        <v>1</v>
      </c>
      <c r="L1188" s="6">
        <v>0</v>
      </c>
      <c r="M1188" s="6">
        <v>3</v>
      </c>
      <c r="N1188" s="6">
        <v>0</v>
      </c>
      <c r="O1188" s="6">
        <v>1</v>
      </c>
      <c r="P1188" s="6">
        <v>4</v>
      </c>
      <c r="Q1188" s="6">
        <v>1</v>
      </c>
      <c r="R1188" s="6">
        <v>2</v>
      </c>
      <c r="S1188" s="6">
        <v>2</v>
      </c>
      <c r="T1188" s="6">
        <v>2</v>
      </c>
      <c r="U1188" s="6">
        <v>1</v>
      </c>
      <c r="V1188" s="6">
        <v>1</v>
      </c>
      <c r="W1188" s="6">
        <v>2</v>
      </c>
      <c r="X1188" s="6">
        <v>0</v>
      </c>
      <c r="Y1188" s="6">
        <v>0</v>
      </c>
      <c r="Z1188" s="6">
        <v>0</v>
      </c>
      <c r="AA1188" s="6">
        <v>0</v>
      </c>
      <c r="AB1188" s="6">
        <v>2</v>
      </c>
      <c r="AC1188" s="6">
        <v>2</v>
      </c>
      <c r="AD1188" s="6">
        <v>1</v>
      </c>
      <c r="AE1188" s="6">
        <v>2</v>
      </c>
      <c r="AF1188" s="6">
        <v>1</v>
      </c>
      <c r="AG1188" s="6">
        <v>0</v>
      </c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1</v>
      </c>
      <c r="F1189" s="6">
        <v>2</v>
      </c>
      <c r="G1189" s="6">
        <v>2</v>
      </c>
      <c r="H1189" s="6">
        <v>1</v>
      </c>
      <c r="I1189" s="6">
        <v>1</v>
      </c>
      <c r="J1189" s="6">
        <v>2</v>
      </c>
      <c r="K1189" s="6">
        <v>0</v>
      </c>
      <c r="L1189" s="6">
        <v>0</v>
      </c>
      <c r="M1189" s="6">
        <v>2</v>
      </c>
      <c r="N1189" s="6">
        <v>0</v>
      </c>
      <c r="O1189" s="6">
        <v>2</v>
      </c>
      <c r="P1189" s="6">
        <v>2</v>
      </c>
      <c r="Q1189" s="6">
        <v>1</v>
      </c>
      <c r="R1189" s="6">
        <v>1</v>
      </c>
      <c r="S1189" s="6">
        <v>0</v>
      </c>
      <c r="T1189" s="6">
        <v>2</v>
      </c>
      <c r="U1189" s="6">
        <v>2</v>
      </c>
      <c r="V1189" s="6">
        <v>0</v>
      </c>
      <c r="W1189" s="6">
        <v>1</v>
      </c>
      <c r="X1189" s="6">
        <v>2</v>
      </c>
      <c r="Y1189" s="6">
        <v>2</v>
      </c>
      <c r="Z1189" s="6">
        <v>2</v>
      </c>
      <c r="AA1189" s="6">
        <v>3</v>
      </c>
      <c r="AB1189" s="6">
        <v>1</v>
      </c>
      <c r="AC1189" s="6">
        <v>0</v>
      </c>
      <c r="AD1189" s="6">
        <v>1</v>
      </c>
      <c r="AE1189" s="6">
        <v>3</v>
      </c>
      <c r="AF1189" s="6">
        <v>2</v>
      </c>
      <c r="AG1189" s="6">
        <v>1</v>
      </c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1</v>
      </c>
      <c r="F1190" s="6">
        <v>1</v>
      </c>
      <c r="G1190" s="6">
        <v>0</v>
      </c>
      <c r="H1190" s="6">
        <v>1</v>
      </c>
      <c r="I1190" s="6">
        <v>0</v>
      </c>
      <c r="J1190" s="6">
        <v>1</v>
      </c>
      <c r="K1190" s="6">
        <v>1</v>
      </c>
      <c r="L1190" s="6">
        <v>2</v>
      </c>
      <c r="M1190" s="6">
        <v>1</v>
      </c>
      <c r="N1190" s="6">
        <v>1</v>
      </c>
      <c r="O1190" s="6">
        <v>0</v>
      </c>
      <c r="P1190" s="6">
        <v>0</v>
      </c>
      <c r="Q1190" s="6">
        <v>0</v>
      </c>
      <c r="R1190" s="6">
        <v>1</v>
      </c>
      <c r="S1190" s="6">
        <v>0</v>
      </c>
      <c r="T1190" s="6">
        <v>1</v>
      </c>
      <c r="U1190" s="6">
        <v>1</v>
      </c>
      <c r="V1190" s="6">
        <v>1</v>
      </c>
      <c r="W1190" s="6">
        <v>1</v>
      </c>
      <c r="X1190" s="6">
        <v>1</v>
      </c>
      <c r="Y1190" s="6">
        <v>0</v>
      </c>
      <c r="Z1190" s="6">
        <v>1</v>
      </c>
      <c r="AA1190" s="6">
        <v>0</v>
      </c>
      <c r="AB1190" s="6">
        <v>1</v>
      </c>
      <c r="AC1190" s="6">
        <v>1</v>
      </c>
      <c r="AD1190" s="6">
        <v>0</v>
      </c>
      <c r="AE1190" s="6">
        <v>0</v>
      </c>
      <c r="AF1190" s="6">
        <v>1</v>
      </c>
      <c r="AG1190" s="6">
        <v>0</v>
      </c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0</v>
      </c>
      <c r="E1191" s="6">
        <v>3</v>
      </c>
      <c r="F1191" s="6">
        <v>1</v>
      </c>
      <c r="G1191" s="6">
        <v>2</v>
      </c>
      <c r="H1191" s="6">
        <v>2</v>
      </c>
      <c r="I1191" s="6">
        <v>3</v>
      </c>
      <c r="J1191" s="6">
        <v>0</v>
      </c>
      <c r="K1191" s="6">
        <v>1</v>
      </c>
      <c r="L1191" s="6">
        <v>2</v>
      </c>
      <c r="M1191" s="6">
        <v>2</v>
      </c>
      <c r="N1191" s="6">
        <v>2</v>
      </c>
      <c r="O1191" s="6">
        <v>2</v>
      </c>
      <c r="P1191" s="6">
        <v>1</v>
      </c>
      <c r="Q1191" s="6">
        <v>2</v>
      </c>
      <c r="R1191" s="6">
        <v>0</v>
      </c>
      <c r="S1191" s="6">
        <v>2</v>
      </c>
      <c r="T1191" s="6">
        <v>3</v>
      </c>
      <c r="U1191" s="6">
        <v>2</v>
      </c>
      <c r="V1191" s="6">
        <v>1</v>
      </c>
      <c r="W1191" s="6">
        <v>1</v>
      </c>
      <c r="X1191" s="6">
        <v>1</v>
      </c>
      <c r="Y1191" s="6">
        <v>2</v>
      </c>
      <c r="Z1191" s="6">
        <v>2</v>
      </c>
      <c r="AA1191" s="6">
        <v>1</v>
      </c>
      <c r="AB1191" s="6">
        <v>2</v>
      </c>
      <c r="AC1191" s="6">
        <v>0</v>
      </c>
      <c r="AD1191" s="6">
        <v>3</v>
      </c>
      <c r="AE1191" s="6">
        <v>1</v>
      </c>
      <c r="AF1191" s="6">
        <v>0</v>
      </c>
      <c r="AG1191" s="6">
        <v>0</v>
      </c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2</v>
      </c>
      <c r="F1192" s="6">
        <v>1</v>
      </c>
      <c r="G1192" s="6">
        <v>0</v>
      </c>
      <c r="H1192" s="6">
        <v>1</v>
      </c>
      <c r="I1192" s="6">
        <v>1</v>
      </c>
      <c r="J1192" s="6">
        <v>0</v>
      </c>
      <c r="K1192" s="6">
        <v>0</v>
      </c>
      <c r="L1192" s="6">
        <v>0</v>
      </c>
      <c r="M1192" s="6">
        <v>2</v>
      </c>
      <c r="N1192" s="6">
        <v>1</v>
      </c>
      <c r="O1192" s="6">
        <v>2</v>
      </c>
      <c r="P1192" s="6">
        <v>3</v>
      </c>
      <c r="Q1192" s="6">
        <v>1</v>
      </c>
      <c r="R1192" s="6">
        <v>0</v>
      </c>
      <c r="S1192" s="6">
        <v>0</v>
      </c>
      <c r="T1192" s="6">
        <v>1</v>
      </c>
      <c r="U1192" s="6">
        <v>1</v>
      </c>
      <c r="V1192" s="6">
        <v>2</v>
      </c>
      <c r="W1192" s="6">
        <v>0</v>
      </c>
      <c r="X1192" s="6">
        <v>0</v>
      </c>
      <c r="Y1192" s="6">
        <v>0</v>
      </c>
      <c r="Z1192" s="6">
        <v>2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v>0</v>
      </c>
      <c r="AG1192" s="6">
        <v>0</v>
      </c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0</v>
      </c>
      <c r="E1193" s="6">
        <v>2</v>
      </c>
      <c r="F1193" s="6">
        <v>1</v>
      </c>
      <c r="G1193" s="6">
        <v>0</v>
      </c>
      <c r="H1193" s="6">
        <v>1</v>
      </c>
      <c r="I1193" s="6">
        <v>2</v>
      </c>
      <c r="J1193" s="6">
        <v>3</v>
      </c>
      <c r="K1193" s="6">
        <v>3</v>
      </c>
      <c r="L1193" s="6">
        <v>1</v>
      </c>
      <c r="M1193" s="6">
        <v>1</v>
      </c>
      <c r="N1193" s="6">
        <v>0</v>
      </c>
      <c r="O1193" s="6">
        <v>1</v>
      </c>
      <c r="P1193" s="6">
        <v>1</v>
      </c>
      <c r="Q1193" s="6">
        <v>0</v>
      </c>
      <c r="R1193" s="6">
        <v>2</v>
      </c>
      <c r="S1193" s="6">
        <v>1</v>
      </c>
      <c r="T1193" s="6">
        <v>1</v>
      </c>
      <c r="U1193" s="6">
        <v>1</v>
      </c>
      <c r="V1193" s="6">
        <v>1</v>
      </c>
      <c r="W1193" s="6">
        <v>0</v>
      </c>
      <c r="X1193" s="6">
        <v>0</v>
      </c>
      <c r="Y1193" s="6">
        <v>1</v>
      </c>
      <c r="Z1193" s="6">
        <v>1</v>
      </c>
      <c r="AA1193" s="6">
        <v>1</v>
      </c>
      <c r="AB1193" s="6">
        <v>0</v>
      </c>
      <c r="AC1193" s="6">
        <v>1</v>
      </c>
      <c r="AD1193" s="6">
        <v>1</v>
      </c>
      <c r="AE1193" s="6">
        <v>2</v>
      </c>
      <c r="AF1193" s="6">
        <v>2</v>
      </c>
      <c r="AG1193" s="6">
        <v>1</v>
      </c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14</v>
      </c>
      <c r="E1194" s="6">
        <v>18</v>
      </c>
      <c r="F1194" s="6">
        <v>12</v>
      </c>
      <c r="G1194" s="6">
        <v>9</v>
      </c>
      <c r="H1194" s="6">
        <v>14</v>
      </c>
      <c r="I1194" s="6">
        <v>10</v>
      </c>
      <c r="J1194" s="6">
        <v>14</v>
      </c>
      <c r="K1194" s="6">
        <v>19</v>
      </c>
      <c r="L1194" s="6">
        <v>14</v>
      </c>
      <c r="M1194" s="6">
        <v>12</v>
      </c>
      <c r="N1194" s="6">
        <v>10</v>
      </c>
      <c r="O1194" s="6">
        <v>7</v>
      </c>
      <c r="P1194" s="6">
        <v>15</v>
      </c>
      <c r="Q1194" s="6">
        <v>9</v>
      </c>
      <c r="R1194" s="6">
        <v>16</v>
      </c>
      <c r="S1194" s="6">
        <v>17</v>
      </c>
      <c r="T1194" s="6">
        <v>18</v>
      </c>
      <c r="U1194" s="6">
        <v>11</v>
      </c>
      <c r="V1194" s="6">
        <v>16</v>
      </c>
      <c r="W1194" s="6">
        <v>11</v>
      </c>
      <c r="X1194" s="6">
        <v>17</v>
      </c>
      <c r="Y1194" s="6">
        <v>9</v>
      </c>
      <c r="Z1194" s="6">
        <v>14</v>
      </c>
      <c r="AA1194" s="6">
        <v>9</v>
      </c>
      <c r="AB1194" s="6">
        <v>9</v>
      </c>
      <c r="AC1194" s="6">
        <v>11</v>
      </c>
      <c r="AD1194" s="6">
        <v>9</v>
      </c>
      <c r="AE1194" s="6">
        <v>12</v>
      </c>
      <c r="AF1194" s="6">
        <v>7</v>
      </c>
      <c r="AG1194" s="6">
        <v>14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1</v>
      </c>
      <c r="E1195" s="6">
        <v>1</v>
      </c>
      <c r="F1195" s="6">
        <v>0</v>
      </c>
      <c r="G1195" s="6">
        <v>1</v>
      </c>
      <c r="H1195" s="6">
        <v>1</v>
      </c>
      <c r="I1195" s="6">
        <v>0</v>
      </c>
      <c r="J1195" s="6">
        <v>1</v>
      </c>
      <c r="K1195" s="6">
        <v>0</v>
      </c>
      <c r="L1195" s="6">
        <v>1</v>
      </c>
      <c r="M1195" s="6">
        <v>1</v>
      </c>
      <c r="N1195" s="6">
        <v>0</v>
      </c>
      <c r="O1195" s="6">
        <v>0</v>
      </c>
      <c r="P1195" s="6">
        <v>0</v>
      </c>
      <c r="Q1195" s="6">
        <v>1</v>
      </c>
      <c r="R1195" s="6">
        <v>3</v>
      </c>
      <c r="S1195" s="6">
        <v>1</v>
      </c>
      <c r="T1195" s="6">
        <v>3</v>
      </c>
      <c r="U1195" s="6">
        <v>2</v>
      </c>
      <c r="V1195" s="6">
        <v>2</v>
      </c>
      <c r="W1195" s="6">
        <v>0</v>
      </c>
      <c r="X1195" s="6">
        <v>1</v>
      </c>
      <c r="Y1195" s="6">
        <v>0</v>
      </c>
      <c r="Z1195" s="6">
        <v>0</v>
      </c>
      <c r="AA1195" s="6">
        <v>1</v>
      </c>
      <c r="AB1195" s="6">
        <v>2</v>
      </c>
      <c r="AC1195" s="6">
        <v>1</v>
      </c>
      <c r="AD1195" s="6">
        <v>3</v>
      </c>
      <c r="AE1195" s="6">
        <v>2</v>
      </c>
      <c r="AF1195" s="6">
        <v>1</v>
      </c>
      <c r="AG1195" s="6">
        <v>3</v>
      </c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</v>
      </c>
      <c r="E1196" s="6">
        <v>2</v>
      </c>
      <c r="F1196" s="6">
        <v>2</v>
      </c>
      <c r="G1196" s="6">
        <v>0</v>
      </c>
      <c r="H1196" s="6">
        <v>0</v>
      </c>
      <c r="I1196" s="6">
        <v>3</v>
      </c>
      <c r="J1196" s="6">
        <v>2</v>
      </c>
      <c r="K1196" s="6">
        <v>2</v>
      </c>
      <c r="L1196" s="6">
        <v>1</v>
      </c>
      <c r="M1196" s="6">
        <v>2</v>
      </c>
      <c r="N1196" s="6">
        <v>1</v>
      </c>
      <c r="O1196" s="6">
        <v>1</v>
      </c>
      <c r="P1196" s="6">
        <v>0</v>
      </c>
      <c r="Q1196" s="6">
        <v>0</v>
      </c>
      <c r="R1196" s="6">
        <v>2</v>
      </c>
      <c r="S1196" s="6">
        <v>1</v>
      </c>
      <c r="T1196" s="6">
        <v>6</v>
      </c>
      <c r="U1196" s="6">
        <v>3</v>
      </c>
      <c r="V1196" s="6">
        <v>5</v>
      </c>
      <c r="W1196" s="6">
        <v>0</v>
      </c>
      <c r="X1196" s="6">
        <v>2</v>
      </c>
      <c r="Y1196" s="6">
        <v>0</v>
      </c>
      <c r="Z1196" s="6">
        <v>3</v>
      </c>
      <c r="AA1196" s="6">
        <v>1</v>
      </c>
      <c r="AB1196" s="6">
        <v>1</v>
      </c>
      <c r="AC1196" s="6">
        <v>0</v>
      </c>
      <c r="AD1196" s="6">
        <v>2</v>
      </c>
      <c r="AE1196" s="6">
        <v>1</v>
      </c>
      <c r="AF1196" s="6">
        <v>1</v>
      </c>
      <c r="AG1196" s="6">
        <v>2</v>
      </c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0</v>
      </c>
      <c r="G1197" s="6">
        <v>1</v>
      </c>
      <c r="H1197" s="6">
        <v>1</v>
      </c>
      <c r="I1197" s="6">
        <v>1</v>
      </c>
      <c r="J1197" s="6">
        <v>1</v>
      </c>
      <c r="K1197" s="6">
        <v>3</v>
      </c>
      <c r="L1197" s="6">
        <v>6</v>
      </c>
      <c r="M1197" s="6">
        <v>1</v>
      </c>
      <c r="N1197" s="6">
        <v>2</v>
      </c>
      <c r="O1197" s="6">
        <v>0</v>
      </c>
      <c r="P1197" s="6">
        <v>4</v>
      </c>
      <c r="Q1197" s="6">
        <v>1</v>
      </c>
      <c r="R1197" s="6">
        <v>2</v>
      </c>
      <c r="S1197" s="6">
        <v>3</v>
      </c>
      <c r="T1197" s="6">
        <v>1</v>
      </c>
      <c r="U1197" s="6">
        <v>1</v>
      </c>
      <c r="V1197" s="6">
        <v>1</v>
      </c>
      <c r="W1197" s="6">
        <v>2</v>
      </c>
      <c r="X1197" s="6">
        <v>5</v>
      </c>
      <c r="Y1197" s="6">
        <v>1</v>
      </c>
      <c r="Z1197" s="6">
        <v>1</v>
      </c>
      <c r="AA1197" s="6">
        <v>1</v>
      </c>
      <c r="AB1197" s="6">
        <v>1</v>
      </c>
      <c r="AC1197" s="6">
        <v>2</v>
      </c>
      <c r="AD1197" s="6">
        <v>0</v>
      </c>
      <c r="AE1197" s="6">
        <v>1</v>
      </c>
      <c r="AF1197" s="6">
        <v>0</v>
      </c>
      <c r="AG1197" s="6">
        <v>3</v>
      </c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0</v>
      </c>
      <c r="E1198" s="6">
        <v>5</v>
      </c>
      <c r="F1198" s="6">
        <v>0</v>
      </c>
      <c r="G1198" s="6">
        <v>2</v>
      </c>
      <c r="H1198" s="6">
        <v>6</v>
      </c>
      <c r="I1198" s="6">
        <v>2</v>
      </c>
      <c r="J1198" s="6">
        <v>3</v>
      </c>
      <c r="K1198" s="6">
        <v>4</v>
      </c>
      <c r="L1198" s="6">
        <v>0</v>
      </c>
      <c r="M1198" s="6">
        <v>1</v>
      </c>
      <c r="N1198" s="6">
        <v>0</v>
      </c>
      <c r="O1198" s="6">
        <v>0</v>
      </c>
      <c r="P1198" s="6">
        <v>2</v>
      </c>
      <c r="Q1198" s="6">
        <v>2</v>
      </c>
      <c r="R1198" s="6">
        <v>1</v>
      </c>
      <c r="S1198" s="6">
        <v>1</v>
      </c>
      <c r="T1198" s="6">
        <v>3</v>
      </c>
      <c r="U1198" s="6">
        <v>0</v>
      </c>
      <c r="V1198" s="6">
        <v>2</v>
      </c>
      <c r="W1198" s="6">
        <v>2</v>
      </c>
      <c r="X1198" s="6">
        <v>3</v>
      </c>
      <c r="Y1198" s="6">
        <v>0</v>
      </c>
      <c r="Z1198" s="6">
        <v>2</v>
      </c>
      <c r="AA1198" s="6">
        <v>1</v>
      </c>
      <c r="AB1198" s="6">
        <v>0</v>
      </c>
      <c r="AC1198" s="6">
        <v>1</v>
      </c>
      <c r="AD1198" s="6">
        <v>0</v>
      </c>
      <c r="AE1198" s="6">
        <v>1</v>
      </c>
      <c r="AF1198" s="6">
        <v>0</v>
      </c>
      <c r="AG1198" s="6">
        <v>2</v>
      </c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2</v>
      </c>
      <c r="E1199" s="6">
        <v>2</v>
      </c>
      <c r="F1199" s="6">
        <v>0</v>
      </c>
      <c r="G1199" s="6">
        <v>0</v>
      </c>
      <c r="H1199" s="6">
        <v>1</v>
      </c>
      <c r="I1199" s="6">
        <v>2</v>
      </c>
      <c r="J1199" s="6">
        <v>3</v>
      </c>
      <c r="K1199" s="6">
        <v>1</v>
      </c>
      <c r="L1199" s="6">
        <v>3</v>
      </c>
      <c r="M1199" s="6">
        <v>2</v>
      </c>
      <c r="N1199" s="6">
        <v>3</v>
      </c>
      <c r="O1199" s="6">
        <v>0</v>
      </c>
      <c r="P1199" s="6">
        <v>3</v>
      </c>
      <c r="Q1199" s="6">
        <v>0</v>
      </c>
      <c r="R1199" s="6">
        <v>1</v>
      </c>
      <c r="S1199" s="6">
        <v>3</v>
      </c>
      <c r="T1199" s="6">
        <v>0</v>
      </c>
      <c r="U1199" s="6">
        <v>1</v>
      </c>
      <c r="V1199" s="6">
        <v>1</v>
      </c>
      <c r="W1199" s="6">
        <v>0</v>
      </c>
      <c r="X1199" s="6">
        <v>1</v>
      </c>
      <c r="Y1199" s="6">
        <v>2</v>
      </c>
      <c r="Z1199" s="6">
        <v>2</v>
      </c>
      <c r="AA1199" s="6">
        <v>0</v>
      </c>
      <c r="AB1199" s="6">
        <v>1</v>
      </c>
      <c r="AC1199" s="6">
        <v>1</v>
      </c>
      <c r="AD1199" s="6">
        <v>1</v>
      </c>
      <c r="AE1199" s="6">
        <v>0</v>
      </c>
      <c r="AF1199" s="6">
        <v>1</v>
      </c>
      <c r="AG1199" s="6">
        <v>0</v>
      </c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2</v>
      </c>
      <c r="F1200" s="6">
        <v>5</v>
      </c>
      <c r="G1200" s="6">
        <v>1</v>
      </c>
      <c r="H1200" s="6">
        <v>2</v>
      </c>
      <c r="I1200" s="6">
        <v>0</v>
      </c>
      <c r="J1200" s="6">
        <v>3</v>
      </c>
      <c r="K1200" s="6">
        <v>5</v>
      </c>
      <c r="L1200" s="6">
        <v>2</v>
      </c>
      <c r="M1200" s="6">
        <v>2</v>
      </c>
      <c r="N1200" s="6">
        <v>1</v>
      </c>
      <c r="O1200" s="6">
        <v>2</v>
      </c>
      <c r="P1200" s="6">
        <v>1</v>
      </c>
      <c r="Q1200" s="6">
        <v>3</v>
      </c>
      <c r="R1200" s="6">
        <v>2</v>
      </c>
      <c r="S1200" s="6">
        <v>5</v>
      </c>
      <c r="T1200" s="6">
        <v>0</v>
      </c>
      <c r="U1200" s="6">
        <v>2</v>
      </c>
      <c r="V1200" s="6">
        <v>3</v>
      </c>
      <c r="W1200" s="6">
        <v>2</v>
      </c>
      <c r="X1200" s="6">
        <v>2</v>
      </c>
      <c r="Y1200" s="6">
        <v>2</v>
      </c>
      <c r="Z1200" s="6">
        <v>1</v>
      </c>
      <c r="AA1200" s="6">
        <v>2</v>
      </c>
      <c r="AB1200" s="6">
        <v>2</v>
      </c>
      <c r="AC1200" s="6">
        <v>3</v>
      </c>
      <c r="AD1200" s="6">
        <v>2</v>
      </c>
      <c r="AE1200" s="6">
        <v>1</v>
      </c>
      <c r="AF1200" s="6">
        <v>3</v>
      </c>
      <c r="AG1200" s="6">
        <v>1</v>
      </c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5</v>
      </c>
      <c r="E1201" s="6">
        <v>3</v>
      </c>
      <c r="F1201" s="6">
        <v>4</v>
      </c>
      <c r="G1201" s="6">
        <v>4</v>
      </c>
      <c r="H1201" s="6">
        <v>2</v>
      </c>
      <c r="I1201" s="6">
        <v>1</v>
      </c>
      <c r="J1201" s="6">
        <v>1</v>
      </c>
      <c r="K1201" s="6">
        <v>2</v>
      </c>
      <c r="L1201" s="6">
        <v>0</v>
      </c>
      <c r="M1201" s="6">
        <v>1</v>
      </c>
      <c r="N1201" s="6">
        <v>2</v>
      </c>
      <c r="O1201" s="6">
        <v>2</v>
      </c>
      <c r="P1201" s="6">
        <v>4</v>
      </c>
      <c r="Q1201" s="6">
        <v>2</v>
      </c>
      <c r="R1201" s="6">
        <v>1</v>
      </c>
      <c r="S1201" s="6">
        <v>2</v>
      </c>
      <c r="T1201" s="6">
        <v>3</v>
      </c>
      <c r="U1201" s="6">
        <v>1</v>
      </c>
      <c r="V1201" s="6">
        <v>2</v>
      </c>
      <c r="W1201" s="6">
        <v>3</v>
      </c>
      <c r="X1201" s="6">
        <v>1</v>
      </c>
      <c r="Y1201" s="6">
        <v>4</v>
      </c>
      <c r="Z1201" s="6">
        <v>4</v>
      </c>
      <c r="AA1201" s="6">
        <v>2</v>
      </c>
      <c r="AB1201" s="6">
        <v>2</v>
      </c>
      <c r="AC1201" s="6">
        <v>3</v>
      </c>
      <c r="AD1201" s="6">
        <v>1</v>
      </c>
      <c r="AE1201" s="6">
        <v>4</v>
      </c>
      <c r="AF1201" s="6">
        <v>1</v>
      </c>
      <c r="AG1201" s="6">
        <v>0</v>
      </c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0</v>
      </c>
      <c r="E1202" s="6">
        <v>1</v>
      </c>
      <c r="F1202" s="6">
        <v>1</v>
      </c>
      <c r="G1202" s="6">
        <v>0</v>
      </c>
      <c r="H1202" s="6">
        <v>1</v>
      </c>
      <c r="I1202" s="6">
        <v>1</v>
      </c>
      <c r="J1202" s="6">
        <v>0</v>
      </c>
      <c r="K1202" s="6">
        <v>2</v>
      </c>
      <c r="L1202" s="6">
        <v>1</v>
      </c>
      <c r="M1202" s="6">
        <v>2</v>
      </c>
      <c r="N1202" s="6">
        <v>1</v>
      </c>
      <c r="O1202" s="6">
        <v>2</v>
      </c>
      <c r="P1202" s="6">
        <v>1</v>
      </c>
      <c r="Q1202" s="6">
        <v>0</v>
      </c>
      <c r="R1202" s="6">
        <v>4</v>
      </c>
      <c r="S1202" s="6">
        <v>1</v>
      </c>
      <c r="T1202" s="6">
        <v>2</v>
      </c>
      <c r="U1202" s="6">
        <v>1</v>
      </c>
      <c r="V1202" s="6">
        <v>0</v>
      </c>
      <c r="W1202" s="6">
        <v>2</v>
      </c>
      <c r="X1202" s="6">
        <v>2</v>
      </c>
      <c r="Y1202" s="6">
        <v>0</v>
      </c>
      <c r="Z1202" s="6">
        <v>1</v>
      </c>
      <c r="AA1202" s="6">
        <v>1</v>
      </c>
      <c r="AB1202" s="6">
        <v>0</v>
      </c>
      <c r="AC1202" s="6">
        <v>0</v>
      </c>
      <c r="AD1202" s="6">
        <v>0</v>
      </c>
      <c r="AE1202" s="6">
        <v>2</v>
      </c>
      <c r="AF1202" s="6">
        <v>0</v>
      </c>
      <c r="AG1202" s="6">
        <v>3</v>
      </c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25</v>
      </c>
      <c r="E1203" s="6">
        <v>21</v>
      </c>
      <c r="F1203" s="6">
        <v>15</v>
      </c>
      <c r="G1203" s="6">
        <v>18</v>
      </c>
      <c r="H1203" s="6">
        <v>20</v>
      </c>
      <c r="I1203" s="6">
        <v>13</v>
      </c>
      <c r="J1203" s="6">
        <v>13</v>
      </c>
      <c r="K1203" s="6">
        <v>13</v>
      </c>
      <c r="L1203" s="6">
        <v>16</v>
      </c>
      <c r="M1203" s="6">
        <v>23</v>
      </c>
      <c r="N1203" s="6">
        <v>25</v>
      </c>
      <c r="O1203" s="6">
        <v>19</v>
      </c>
      <c r="P1203" s="6">
        <v>13</v>
      </c>
      <c r="Q1203" s="6">
        <v>13</v>
      </c>
      <c r="R1203" s="6">
        <v>7</v>
      </c>
      <c r="S1203" s="6">
        <v>7</v>
      </c>
      <c r="T1203" s="6">
        <v>17</v>
      </c>
      <c r="U1203" s="6">
        <v>20</v>
      </c>
      <c r="V1203" s="6">
        <v>13</v>
      </c>
      <c r="W1203" s="6">
        <v>9</v>
      </c>
      <c r="X1203" s="6">
        <v>16</v>
      </c>
      <c r="Y1203" s="6">
        <v>21</v>
      </c>
      <c r="Z1203" s="6">
        <v>17</v>
      </c>
      <c r="AA1203" s="6">
        <v>15</v>
      </c>
      <c r="AB1203" s="6">
        <v>16</v>
      </c>
      <c r="AC1203" s="6">
        <v>10</v>
      </c>
      <c r="AD1203" s="6">
        <v>11</v>
      </c>
      <c r="AE1203" s="6">
        <v>14</v>
      </c>
      <c r="AF1203" s="6">
        <v>32</v>
      </c>
      <c r="AG1203" s="6">
        <v>20</v>
      </c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14</v>
      </c>
      <c r="E1204" s="6">
        <v>12</v>
      </c>
      <c r="F1204" s="6">
        <v>11</v>
      </c>
      <c r="G1204" s="6">
        <v>10</v>
      </c>
      <c r="H1204" s="6">
        <v>12</v>
      </c>
      <c r="I1204" s="6">
        <v>7</v>
      </c>
      <c r="J1204" s="6">
        <v>5</v>
      </c>
      <c r="K1204" s="6">
        <v>8</v>
      </c>
      <c r="L1204" s="6">
        <v>10</v>
      </c>
      <c r="M1204" s="6">
        <v>12</v>
      </c>
      <c r="N1204" s="6">
        <v>13</v>
      </c>
      <c r="O1204" s="6">
        <v>11</v>
      </c>
      <c r="P1204" s="6">
        <v>10</v>
      </c>
      <c r="Q1204" s="6">
        <v>8</v>
      </c>
      <c r="R1204" s="6">
        <v>3</v>
      </c>
      <c r="S1204" s="6">
        <v>6</v>
      </c>
      <c r="T1204" s="6">
        <v>8</v>
      </c>
      <c r="U1204" s="6">
        <v>12</v>
      </c>
      <c r="V1204" s="6">
        <v>10</v>
      </c>
      <c r="W1204" s="6">
        <v>2</v>
      </c>
      <c r="X1204" s="6">
        <v>11</v>
      </c>
      <c r="Y1204" s="6">
        <v>12</v>
      </c>
      <c r="Z1204" s="6">
        <v>12</v>
      </c>
      <c r="AA1204" s="6">
        <v>9</v>
      </c>
      <c r="AB1204" s="6">
        <v>8</v>
      </c>
      <c r="AC1204" s="6">
        <v>3</v>
      </c>
      <c r="AD1204" s="6">
        <v>6</v>
      </c>
      <c r="AE1204" s="6">
        <v>5</v>
      </c>
      <c r="AF1204" s="6">
        <v>19</v>
      </c>
      <c r="AG1204" s="6">
        <v>12</v>
      </c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1</v>
      </c>
      <c r="F1205" s="6">
        <v>1</v>
      </c>
      <c r="G1205" s="6">
        <v>1</v>
      </c>
      <c r="H1205" s="6">
        <v>3</v>
      </c>
      <c r="I1205" s="6">
        <v>3</v>
      </c>
      <c r="J1205" s="6">
        <v>2</v>
      </c>
      <c r="K1205" s="6">
        <v>1</v>
      </c>
      <c r="L1205" s="6">
        <v>0</v>
      </c>
      <c r="M1205" s="6">
        <v>2</v>
      </c>
      <c r="N1205" s="6">
        <v>0</v>
      </c>
      <c r="O1205" s="6">
        <v>0</v>
      </c>
      <c r="P1205" s="6">
        <v>1</v>
      </c>
      <c r="Q1205" s="6">
        <v>0</v>
      </c>
      <c r="R1205" s="6">
        <v>0</v>
      </c>
      <c r="S1205" s="6">
        <v>1</v>
      </c>
      <c r="T1205" s="6">
        <v>1</v>
      </c>
      <c r="U1205" s="6">
        <v>1</v>
      </c>
      <c r="V1205" s="6">
        <v>2</v>
      </c>
      <c r="W1205" s="6">
        <v>0</v>
      </c>
      <c r="X1205" s="6">
        <v>2</v>
      </c>
      <c r="Y1205" s="6">
        <v>1</v>
      </c>
      <c r="Z1205" s="6">
        <v>3</v>
      </c>
      <c r="AA1205" s="6">
        <v>2</v>
      </c>
      <c r="AB1205" s="6">
        <v>0</v>
      </c>
      <c r="AC1205" s="6">
        <v>0</v>
      </c>
      <c r="AD1205" s="6">
        <v>1</v>
      </c>
      <c r="AE1205" s="6">
        <v>2</v>
      </c>
      <c r="AF1205" s="6">
        <v>4</v>
      </c>
      <c r="AG1205" s="6">
        <v>0</v>
      </c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2</v>
      </c>
      <c r="F1206" s="6">
        <v>3</v>
      </c>
      <c r="G1206" s="6">
        <v>1</v>
      </c>
      <c r="H1206" s="6">
        <v>1</v>
      </c>
      <c r="I1206" s="6">
        <v>2</v>
      </c>
      <c r="J1206" s="6">
        <v>0</v>
      </c>
      <c r="K1206" s="6">
        <v>0</v>
      </c>
      <c r="L1206" s="6">
        <v>2</v>
      </c>
      <c r="M1206" s="6">
        <v>4</v>
      </c>
      <c r="N1206" s="6">
        <v>1</v>
      </c>
      <c r="O1206" s="6">
        <v>3</v>
      </c>
      <c r="P1206" s="6">
        <v>2</v>
      </c>
      <c r="Q1206" s="6">
        <v>1</v>
      </c>
      <c r="R1206" s="6">
        <v>1</v>
      </c>
      <c r="S1206" s="6">
        <v>2</v>
      </c>
      <c r="T1206" s="6">
        <v>1</v>
      </c>
      <c r="U1206" s="6">
        <v>2</v>
      </c>
      <c r="V1206" s="6">
        <v>1</v>
      </c>
      <c r="W1206" s="6">
        <v>1</v>
      </c>
      <c r="X1206" s="6">
        <v>2</v>
      </c>
      <c r="Y1206" s="6">
        <v>3</v>
      </c>
      <c r="Z1206" s="6">
        <v>5</v>
      </c>
      <c r="AA1206" s="6">
        <v>0</v>
      </c>
      <c r="AB1206" s="6">
        <v>0</v>
      </c>
      <c r="AC1206" s="6">
        <v>0</v>
      </c>
      <c r="AD1206" s="6">
        <v>1</v>
      </c>
      <c r="AE1206" s="6">
        <v>0</v>
      </c>
      <c r="AF1206" s="6">
        <v>5</v>
      </c>
      <c r="AG1206" s="6">
        <v>1</v>
      </c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2</v>
      </c>
      <c r="F1207" s="6">
        <v>2</v>
      </c>
      <c r="G1207" s="6">
        <v>2</v>
      </c>
      <c r="H1207" s="6">
        <v>2</v>
      </c>
      <c r="I1207" s="6">
        <v>1</v>
      </c>
      <c r="J1207" s="6">
        <v>0</v>
      </c>
      <c r="K1207" s="6">
        <v>1</v>
      </c>
      <c r="L1207" s="6">
        <v>1</v>
      </c>
      <c r="M1207" s="6">
        <v>0</v>
      </c>
      <c r="N1207" s="6">
        <v>1</v>
      </c>
      <c r="O1207" s="6">
        <v>0</v>
      </c>
      <c r="P1207" s="6">
        <v>2</v>
      </c>
      <c r="Q1207" s="6">
        <v>0</v>
      </c>
      <c r="R1207" s="6">
        <v>0</v>
      </c>
      <c r="S1207" s="6">
        <v>0</v>
      </c>
      <c r="T1207" s="6">
        <v>3</v>
      </c>
      <c r="U1207" s="6">
        <v>1</v>
      </c>
      <c r="V1207" s="6">
        <v>1</v>
      </c>
      <c r="W1207" s="6">
        <v>1</v>
      </c>
      <c r="X1207" s="6">
        <v>1</v>
      </c>
      <c r="Y1207" s="6">
        <v>2</v>
      </c>
      <c r="Z1207" s="6">
        <v>1</v>
      </c>
      <c r="AA1207" s="6">
        <v>1</v>
      </c>
      <c r="AB1207" s="6">
        <v>1</v>
      </c>
      <c r="AC1207" s="6">
        <v>1</v>
      </c>
      <c r="AD1207" s="6">
        <v>1</v>
      </c>
      <c r="AE1207" s="6">
        <v>1</v>
      </c>
      <c r="AF1207" s="6">
        <v>0</v>
      </c>
      <c r="AG1207" s="6">
        <v>2</v>
      </c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2</v>
      </c>
      <c r="F1208" s="6">
        <v>4</v>
      </c>
      <c r="G1208" s="6">
        <v>2</v>
      </c>
      <c r="H1208" s="6">
        <v>2</v>
      </c>
      <c r="I1208" s="6">
        <v>0</v>
      </c>
      <c r="J1208" s="6">
        <v>2</v>
      </c>
      <c r="K1208" s="6">
        <v>2</v>
      </c>
      <c r="L1208" s="6">
        <v>1</v>
      </c>
      <c r="M1208" s="6">
        <v>2</v>
      </c>
      <c r="N1208" s="6">
        <v>3</v>
      </c>
      <c r="O1208" s="6">
        <v>6</v>
      </c>
      <c r="P1208" s="6">
        <v>4</v>
      </c>
      <c r="Q1208" s="6">
        <v>4</v>
      </c>
      <c r="R1208" s="6">
        <v>1</v>
      </c>
      <c r="S1208" s="6">
        <v>2</v>
      </c>
      <c r="T1208" s="6">
        <v>2</v>
      </c>
      <c r="U1208" s="6">
        <v>2</v>
      </c>
      <c r="V1208" s="6">
        <v>3</v>
      </c>
      <c r="W1208" s="6">
        <v>0</v>
      </c>
      <c r="X1208" s="6">
        <v>2</v>
      </c>
      <c r="Y1208" s="6">
        <v>1</v>
      </c>
      <c r="Z1208" s="6">
        <v>2</v>
      </c>
      <c r="AA1208" s="6">
        <v>3</v>
      </c>
      <c r="AB1208" s="6">
        <v>4</v>
      </c>
      <c r="AC1208" s="6">
        <v>1</v>
      </c>
      <c r="AD1208" s="6">
        <v>1</v>
      </c>
      <c r="AE1208" s="6">
        <v>1</v>
      </c>
      <c r="AF1208" s="6">
        <v>4</v>
      </c>
      <c r="AG1208" s="6">
        <v>3</v>
      </c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2</v>
      </c>
      <c r="H1209" s="6">
        <v>1</v>
      </c>
      <c r="I1209" s="6">
        <v>0</v>
      </c>
      <c r="J1209" s="6">
        <v>1</v>
      </c>
      <c r="K1209" s="6">
        <v>2</v>
      </c>
      <c r="L1209" s="6">
        <v>4</v>
      </c>
      <c r="M1209" s="6">
        <v>4</v>
      </c>
      <c r="N1209" s="6">
        <v>5</v>
      </c>
      <c r="O1209" s="6">
        <v>2</v>
      </c>
      <c r="P1209" s="6">
        <v>0</v>
      </c>
      <c r="Q1209" s="6">
        <v>1</v>
      </c>
      <c r="R1209" s="6">
        <v>1</v>
      </c>
      <c r="S1209" s="6">
        <v>1</v>
      </c>
      <c r="T1209" s="6">
        <v>0</v>
      </c>
      <c r="U1209" s="6">
        <v>4</v>
      </c>
      <c r="V1209" s="6">
        <v>2</v>
      </c>
      <c r="W1209" s="6">
        <v>0</v>
      </c>
      <c r="X1209" s="6">
        <v>1</v>
      </c>
      <c r="Y1209" s="6">
        <v>3</v>
      </c>
      <c r="Z1209" s="6">
        <v>0</v>
      </c>
      <c r="AA1209" s="6">
        <v>0</v>
      </c>
      <c r="AB1209" s="6">
        <v>1</v>
      </c>
      <c r="AC1209" s="6">
        <v>1</v>
      </c>
      <c r="AD1209" s="6">
        <v>2</v>
      </c>
      <c r="AE1209" s="6">
        <v>0</v>
      </c>
      <c r="AF1209" s="6">
        <v>5</v>
      </c>
      <c r="AG1209" s="6">
        <v>3</v>
      </c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3</v>
      </c>
      <c r="F1210" s="6">
        <v>0</v>
      </c>
      <c r="G1210" s="6">
        <v>2</v>
      </c>
      <c r="H1210" s="6">
        <v>3</v>
      </c>
      <c r="I1210" s="6">
        <v>1</v>
      </c>
      <c r="J1210" s="6">
        <v>0</v>
      </c>
      <c r="K1210" s="6">
        <v>2</v>
      </c>
      <c r="L1210" s="6">
        <v>2</v>
      </c>
      <c r="M1210" s="6">
        <v>0</v>
      </c>
      <c r="N1210" s="6">
        <v>3</v>
      </c>
      <c r="O1210" s="6">
        <v>0</v>
      </c>
      <c r="P1210" s="6">
        <v>1</v>
      </c>
      <c r="Q1210" s="6">
        <v>2</v>
      </c>
      <c r="R1210" s="6">
        <v>0</v>
      </c>
      <c r="S1210" s="6">
        <v>0</v>
      </c>
      <c r="T1210" s="6">
        <v>1</v>
      </c>
      <c r="U1210" s="6">
        <v>2</v>
      </c>
      <c r="V1210" s="6">
        <v>1</v>
      </c>
      <c r="W1210" s="6">
        <v>0</v>
      </c>
      <c r="X1210" s="6">
        <v>3</v>
      </c>
      <c r="Y1210" s="6">
        <v>2</v>
      </c>
      <c r="Z1210" s="6">
        <v>1</v>
      </c>
      <c r="AA1210" s="6">
        <v>3</v>
      </c>
      <c r="AB1210" s="6">
        <v>2</v>
      </c>
      <c r="AC1210" s="6">
        <v>0</v>
      </c>
      <c r="AD1210" s="6">
        <v>0</v>
      </c>
      <c r="AE1210" s="6">
        <v>1</v>
      </c>
      <c r="AF1210" s="6">
        <v>1</v>
      </c>
      <c r="AG1210" s="6">
        <v>3</v>
      </c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8</v>
      </c>
      <c r="E1211" s="6">
        <v>6</v>
      </c>
      <c r="F1211" s="6">
        <v>3</v>
      </c>
      <c r="G1211" s="6">
        <v>6</v>
      </c>
      <c r="H1211" s="6">
        <v>6</v>
      </c>
      <c r="I1211" s="6">
        <v>4</v>
      </c>
      <c r="J1211" s="6">
        <v>7</v>
      </c>
      <c r="K1211" s="6">
        <v>4</v>
      </c>
      <c r="L1211" s="6">
        <v>5</v>
      </c>
      <c r="M1211" s="6">
        <v>7</v>
      </c>
      <c r="N1211" s="6">
        <v>8</v>
      </c>
      <c r="O1211" s="6">
        <v>7</v>
      </c>
      <c r="P1211" s="6">
        <v>2</v>
      </c>
      <c r="Q1211" s="6">
        <v>3</v>
      </c>
      <c r="R1211" s="6">
        <v>2</v>
      </c>
      <c r="S1211" s="6">
        <v>0</v>
      </c>
      <c r="T1211" s="6">
        <v>5</v>
      </c>
      <c r="U1211" s="6">
        <v>4</v>
      </c>
      <c r="V1211" s="6">
        <v>2</v>
      </c>
      <c r="W1211" s="6">
        <v>3</v>
      </c>
      <c r="X1211" s="6">
        <v>4</v>
      </c>
      <c r="Y1211" s="6">
        <v>6</v>
      </c>
      <c r="Z1211" s="6">
        <v>3</v>
      </c>
      <c r="AA1211" s="6">
        <v>4</v>
      </c>
      <c r="AB1211" s="6">
        <v>5</v>
      </c>
      <c r="AC1211" s="6">
        <v>5</v>
      </c>
      <c r="AD1211" s="6">
        <v>3</v>
      </c>
      <c r="AE1211" s="6">
        <v>8</v>
      </c>
      <c r="AF1211" s="6">
        <v>8</v>
      </c>
      <c r="AG1211" s="6">
        <v>4</v>
      </c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0</v>
      </c>
      <c r="E1212" s="6">
        <v>0</v>
      </c>
      <c r="F1212" s="6">
        <v>1</v>
      </c>
      <c r="G1212" s="6">
        <v>1</v>
      </c>
      <c r="H1212" s="6">
        <v>0</v>
      </c>
      <c r="I1212" s="6">
        <v>0</v>
      </c>
      <c r="J1212" s="6">
        <v>2</v>
      </c>
      <c r="K1212" s="6">
        <v>1</v>
      </c>
      <c r="L1212" s="6">
        <v>1</v>
      </c>
      <c r="M1212" s="6">
        <v>1</v>
      </c>
      <c r="N1212" s="6">
        <v>3</v>
      </c>
      <c r="O1212" s="6">
        <v>2</v>
      </c>
      <c r="P1212" s="6">
        <v>1</v>
      </c>
      <c r="Q1212" s="6">
        <v>1</v>
      </c>
      <c r="R1212" s="6">
        <v>2</v>
      </c>
      <c r="S1212" s="6">
        <v>0</v>
      </c>
      <c r="T1212" s="6">
        <v>1</v>
      </c>
      <c r="U1212" s="6">
        <v>0</v>
      </c>
      <c r="V1212" s="6">
        <v>1</v>
      </c>
      <c r="W1212" s="6">
        <v>2</v>
      </c>
      <c r="X1212" s="6">
        <v>0</v>
      </c>
      <c r="Y1212" s="6">
        <v>1</v>
      </c>
      <c r="Z1212" s="6">
        <v>0</v>
      </c>
      <c r="AA1212" s="6">
        <v>0</v>
      </c>
      <c r="AB1212" s="6">
        <v>2</v>
      </c>
      <c r="AC1212" s="6">
        <v>3</v>
      </c>
      <c r="AD1212" s="6">
        <v>1</v>
      </c>
      <c r="AE1212" s="6">
        <v>0</v>
      </c>
      <c r="AF1212" s="6">
        <v>2</v>
      </c>
      <c r="AG1212" s="6">
        <v>1</v>
      </c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2</v>
      </c>
      <c r="E1213" s="6">
        <v>1</v>
      </c>
      <c r="F1213" s="6">
        <v>1</v>
      </c>
      <c r="G1213" s="6">
        <v>1</v>
      </c>
      <c r="H1213" s="6">
        <v>4</v>
      </c>
      <c r="I1213" s="6">
        <v>2</v>
      </c>
      <c r="J1213" s="6">
        <v>2</v>
      </c>
      <c r="K1213" s="6">
        <v>1</v>
      </c>
      <c r="L1213" s="6">
        <v>1</v>
      </c>
      <c r="M1213" s="6">
        <v>1</v>
      </c>
      <c r="N1213" s="6">
        <v>1</v>
      </c>
      <c r="O1213" s="6">
        <v>2</v>
      </c>
      <c r="P1213" s="6">
        <v>0</v>
      </c>
      <c r="Q1213" s="6">
        <v>0</v>
      </c>
      <c r="R1213" s="6">
        <v>0</v>
      </c>
      <c r="S1213" s="6">
        <v>0</v>
      </c>
      <c r="T1213" s="6">
        <v>2</v>
      </c>
      <c r="U1213" s="6">
        <v>0</v>
      </c>
      <c r="V1213" s="6">
        <v>1</v>
      </c>
      <c r="W1213" s="6">
        <v>1</v>
      </c>
      <c r="X1213" s="6">
        <v>2</v>
      </c>
      <c r="Y1213" s="6">
        <v>1</v>
      </c>
      <c r="Z1213" s="6">
        <v>0</v>
      </c>
      <c r="AA1213" s="6">
        <v>2</v>
      </c>
      <c r="AB1213" s="6">
        <v>1</v>
      </c>
      <c r="AC1213" s="6">
        <v>0</v>
      </c>
      <c r="AD1213" s="6">
        <v>1</v>
      </c>
      <c r="AE1213" s="6">
        <v>1</v>
      </c>
      <c r="AF1213" s="6">
        <v>1</v>
      </c>
      <c r="AG1213" s="6">
        <v>1</v>
      </c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4</v>
      </c>
      <c r="E1214" s="6">
        <v>2</v>
      </c>
      <c r="F1214" s="6">
        <v>0</v>
      </c>
      <c r="G1214" s="6">
        <v>2</v>
      </c>
      <c r="H1214" s="6">
        <v>2</v>
      </c>
      <c r="I1214" s="6">
        <v>1</v>
      </c>
      <c r="J1214" s="6">
        <v>1</v>
      </c>
      <c r="K1214" s="6">
        <v>0</v>
      </c>
      <c r="L1214" s="6">
        <v>1</v>
      </c>
      <c r="M1214" s="6">
        <v>4</v>
      </c>
      <c r="N1214" s="6">
        <v>3</v>
      </c>
      <c r="O1214" s="6">
        <v>2</v>
      </c>
      <c r="P1214" s="6">
        <v>1</v>
      </c>
      <c r="Q1214" s="6">
        <v>1</v>
      </c>
      <c r="R1214" s="6">
        <v>0</v>
      </c>
      <c r="S1214" s="6">
        <v>0</v>
      </c>
      <c r="T1214" s="6">
        <v>1</v>
      </c>
      <c r="U1214" s="6">
        <v>2</v>
      </c>
      <c r="V1214" s="6">
        <v>0</v>
      </c>
      <c r="W1214" s="6">
        <v>0</v>
      </c>
      <c r="X1214" s="6">
        <v>1</v>
      </c>
      <c r="Y1214" s="6">
        <v>2</v>
      </c>
      <c r="Z1214" s="6">
        <v>1</v>
      </c>
      <c r="AA1214" s="6">
        <v>1</v>
      </c>
      <c r="AB1214" s="6">
        <v>1</v>
      </c>
      <c r="AC1214" s="6">
        <v>1</v>
      </c>
      <c r="AD1214" s="6">
        <v>1</v>
      </c>
      <c r="AE1214" s="6">
        <v>4</v>
      </c>
      <c r="AF1214" s="6">
        <v>3</v>
      </c>
      <c r="AG1214" s="6">
        <v>2</v>
      </c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2</v>
      </c>
      <c r="E1215" s="6">
        <v>3</v>
      </c>
      <c r="F1215" s="6">
        <v>1</v>
      </c>
      <c r="G1215" s="6">
        <v>2</v>
      </c>
      <c r="H1215" s="6">
        <v>0</v>
      </c>
      <c r="I1215" s="6">
        <v>1</v>
      </c>
      <c r="J1215" s="6">
        <v>2</v>
      </c>
      <c r="K1215" s="6">
        <v>2</v>
      </c>
      <c r="L1215" s="6">
        <v>2</v>
      </c>
      <c r="M1215" s="6">
        <v>1</v>
      </c>
      <c r="N1215" s="6">
        <v>1</v>
      </c>
      <c r="O1215" s="6">
        <v>1</v>
      </c>
      <c r="P1215" s="6">
        <v>0</v>
      </c>
      <c r="Q1215" s="6">
        <v>1</v>
      </c>
      <c r="R1215" s="6">
        <v>0</v>
      </c>
      <c r="S1215" s="6">
        <v>0</v>
      </c>
      <c r="T1215" s="6">
        <v>1</v>
      </c>
      <c r="U1215" s="6">
        <v>2</v>
      </c>
      <c r="V1215" s="6">
        <v>0</v>
      </c>
      <c r="W1215" s="6">
        <v>0</v>
      </c>
      <c r="X1215" s="6">
        <v>1</v>
      </c>
      <c r="Y1215" s="6">
        <v>2</v>
      </c>
      <c r="Z1215" s="6">
        <v>2</v>
      </c>
      <c r="AA1215" s="6">
        <v>1</v>
      </c>
      <c r="AB1215" s="6">
        <v>1</v>
      </c>
      <c r="AC1215" s="6">
        <v>1</v>
      </c>
      <c r="AD1215" s="6">
        <v>0</v>
      </c>
      <c r="AE1215" s="6">
        <v>3</v>
      </c>
      <c r="AF1215" s="6">
        <v>2</v>
      </c>
      <c r="AG1215" s="6">
        <v>0</v>
      </c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3</v>
      </c>
      <c r="E1216" s="6">
        <v>3</v>
      </c>
      <c r="F1216" s="6">
        <v>1</v>
      </c>
      <c r="G1216" s="6">
        <v>2</v>
      </c>
      <c r="H1216" s="6">
        <v>2</v>
      </c>
      <c r="I1216" s="6">
        <v>2</v>
      </c>
      <c r="J1216" s="6">
        <v>1</v>
      </c>
      <c r="K1216" s="6">
        <v>1</v>
      </c>
      <c r="L1216" s="6">
        <v>1</v>
      </c>
      <c r="M1216" s="6">
        <v>4</v>
      </c>
      <c r="N1216" s="6">
        <v>4</v>
      </c>
      <c r="O1216" s="6">
        <v>1</v>
      </c>
      <c r="P1216" s="6">
        <v>1</v>
      </c>
      <c r="Q1216" s="6">
        <v>2</v>
      </c>
      <c r="R1216" s="6">
        <v>2</v>
      </c>
      <c r="S1216" s="6">
        <v>1</v>
      </c>
      <c r="T1216" s="6">
        <v>4</v>
      </c>
      <c r="U1216" s="6">
        <v>4</v>
      </c>
      <c r="V1216" s="6">
        <v>1</v>
      </c>
      <c r="W1216" s="6">
        <v>4</v>
      </c>
      <c r="X1216" s="6">
        <v>1</v>
      </c>
      <c r="Y1216" s="6">
        <v>3</v>
      </c>
      <c r="Z1216" s="6">
        <v>2</v>
      </c>
      <c r="AA1216" s="6">
        <v>2</v>
      </c>
      <c r="AB1216" s="6">
        <v>3</v>
      </c>
      <c r="AC1216" s="6">
        <v>2</v>
      </c>
      <c r="AD1216" s="6">
        <v>2</v>
      </c>
      <c r="AE1216" s="6">
        <v>1</v>
      </c>
      <c r="AF1216" s="6">
        <v>5</v>
      </c>
      <c r="AG1216" s="6">
        <v>4</v>
      </c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0</v>
      </c>
      <c r="F1217" s="6">
        <v>1</v>
      </c>
      <c r="G1217" s="6">
        <v>1</v>
      </c>
      <c r="H1217" s="6">
        <v>2</v>
      </c>
      <c r="I1217" s="6">
        <v>0</v>
      </c>
      <c r="J1217" s="6">
        <v>0</v>
      </c>
      <c r="K1217" s="6">
        <v>0</v>
      </c>
      <c r="L1217" s="6">
        <v>1</v>
      </c>
      <c r="M1217" s="6">
        <v>1</v>
      </c>
      <c r="N1217" s="6">
        <v>1</v>
      </c>
      <c r="O1217" s="6">
        <v>0</v>
      </c>
      <c r="P1217" s="6">
        <v>0</v>
      </c>
      <c r="Q1217" s="6">
        <v>0</v>
      </c>
      <c r="R1217" s="6">
        <v>1</v>
      </c>
      <c r="S1217" s="6">
        <v>0</v>
      </c>
      <c r="T1217" s="6">
        <v>1</v>
      </c>
      <c r="U1217" s="6">
        <v>2</v>
      </c>
      <c r="V1217" s="6">
        <v>1</v>
      </c>
      <c r="W1217" s="6">
        <v>1</v>
      </c>
      <c r="X1217" s="6">
        <v>1</v>
      </c>
      <c r="Y1217" s="6">
        <v>0</v>
      </c>
      <c r="Z1217" s="6">
        <v>1</v>
      </c>
      <c r="AA1217" s="6">
        <v>0</v>
      </c>
      <c r="AB1217" s="6">
        <v>0</v>
      </c>
      <c r="AC1217" s="6">
        <v>1</v>
      </c>
      <c r="AD1217" s="6">
        <v>1</v>
      </c>
      <c r="AE1217" s="6">
        <v>0</v>
      </c>
      <c r="AF1217" s="6">
        <v>2</v>
      </c>
      <c r="AG1217" s="6">
        <v>1</v>
      </c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3</v>
      </c>
      <c r="E1218" s="6">
        <v>3</v>
      </c>
      <c r="F1218" s="6">
        <v>0</v>
      </c>
      <c r="G1218" s="6">
        <v>1</v>
      </c>
      <c r="H1218" s="6">
        <v>0</v>
      </c>
      <c r="I1218" s="6">
        <v>2</v>
      </c>
      <c r="J1218" s="6">
        <v>1</v>
      </c>
      <c r="K1218" s="6">
        <v>1</v>
      </c>
      <c r="L1218" s="6">
        <v>0</v>
      </c>
      <c r="M1218" s="6">
        <v>3</v>
      </c>
      <c r="N1218" s="6">
        <v>3</v>
      </c>
      <c r="O1218" s="6">
        <v>1</v>
      </c>
      <c r="P1218" s="6">
        <v>1</v>
      </c>
      <c r="Q1218" s="6">
        <v>2</v>
      </c>
      <c r="R1218" s="6">
        <v>1</v>
      </c>
      <c r="S1218" s="6">
        <v>1</v>
      </c>
      <c r="T1218" s="6">
        <v>3</v>
      </c>
      <c r="U1218" s="6">
        <v>2</v>
      </c>
      <c r="V1218" s="6">
        <v>0</v>
      </c>
      <c r="W1218" s="6">
        <v>3</v>
      </c>
      <c r="X1218" s="6">
        <v>0</v>
      </c>
      <c r="Y1218" s="6">
        <v>3</v>
      </c>
      <c r="Z1218" s="6">
        <v>1</v>
      </c>
      <c r="AA1218" s="6">
        <v>2</v>
      </c>
      <c r="AB1218" s="6">
        <v>3</v>
      </c>
      <c r="AC1218" s="6">
        <v>1</v>
      </c>
      <c r="AD1218" s="6">
        <v>1</v>
      </c>
      <c r="AE1218" s="6">
        <v>1</v>
      </c>
      <c r="AF1218" s="6">
        <v>3</v>
      </c>
      <c r="AG1218" s="6">
        <v>3</v>
      </c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7</v>
      </c>
      <c r="E1219" s="6">
        <v>12</v>
      </c>
      <c r="F1219" s="6">
        <v>14</v>
      </c>
      <c r="G1219" s="6">
        <v>7</v>
      </c>
      <c r="H1219" s="6">
        <v>15</v>
      </c>
      <c r="I1219" s="6">
        <v>8</v>
      </c>
      <c r="J1219" s="6">
        <v>12</v>
      </c>
      <c r="K1219" s="6">
        <v>7</v>
      </c>
      <c r="L1219" s="6">
        <v>7</v>
      </c>
      <c r="M1219" s="6">
        <v>10</v>
      </c>
      <c r="N1219" s="6">
        <v>8</v>
      </c>
      <c r="O1219" s="6">
        <v>10</v>
      </c>
      <c r="P1219" s="6">
        <v>9</v>
      </c>
      <c r="Q1219" s="6">
        <v>12</v>
      </c>
      <c r="R1219" s="6">
        <v>9</v>
      </c>
      <c r="S1219" s="6">
        <v>9</v>
      </c>
      <c r="T1219" s="6">
        <v>12</v>
      </c>
      <c r="U1219" s="6">
        <v>6</v>
      </c>
      <c r="V1219" s="6">
        <v>6</v>
      </c>
      <c r="W1219" s="6">
        <v>8</v>
      </c>
      <c r="X1219" s="6">
        <v>11</v>
      </c>
      <c r="Y1219" s="6">
        <v>3</v>
      </c>
      <c r="Z1219" s="6">
        <v>3</v>
      </c>
      <c r="AA1219" s="6">
        <v>7</v>
      </c>
      <c r="AB1219" s="6">
        <v>19</v>
      </c>
      <c r="AC1219" s="6">
        <v>7</v>
      </c>
      <c r="AD1219" s="6">
        <v>9</v>
      </c>
      <c r="AE1219" s="6">
        <v>5</v>
      </c>
      <c r="AF1219" s="6">
        <v>7</v>
      </c>
      <c r="AG1219" s="6">
        <v>15</v>
      </c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5</v>
      </c>
      <c r="E1220" s="6">
        <v>7</v>
      </c>
      <c r="F1220" s="6">
        <v>11</v>
      </c>
      <c r="G1220" s="6">
        <v>6</v>
      </c>
      <c r="H1220" s="6">
        <v>12</v>
      </c>
      <c r="I1220" s="6">
        <v>3</v>
      </c>
      <c r="J1220" s="6">
        <v>10</v>
      </c>
      <c r="K1220" s="6">
        <v>4</v>
      </c>
      <c r="L1220" s="6">
        <v>5</v>
      </c>
      <c r="M1220" s="6">
        <v>6</v>
      </c>
      <c r="N1220" s="6">
        <v>6</v>
      </c>
      <c r="O1220" s="6">
        <v>9</v>
      </c>
      <c r="P1220" s="6">
        <v>6</v>
      </c>
      <c r="Q1220" s="6">
        <v>9</v>
      </c>
      <c r="R1220" s="6">
        <v>7</v>
      </c>
      <c r="S1220" s="6">
        <v>8</v>
      </c>
      <c r="T1220" s="6">
        <v>8</v>
      </c>
      <c r="U1220" s="6">
        <v>2</v>
      </c>
      <c r="V1220" s="6">
        <v>5</v>
      </c>
      <c r="W1220" s="6">
        <v>7</v>
      </c>
      <c r="X1220" s="6">
        <v>10</v>
      </c>
      <c r="Y1220" s="6">
        <v>3</v>
      </c>
      <c r="Z1220" s="6">
        <v>2</v>
      </c>
      <c r="AA1220" s="6">
        <v>6</v>
      </c>
      <c r="AB1220" s="6">
        <v>13</v>
      </c>
      <c r="AC1220" s="6">
        <v>6</v>
      </c>
      <c r="AD1220" s="6">
        <v>7</v>
      </c>
      <c r="AE1220" s="6">
        <v>4</v>
      </c>
      <c r="AF1220" s="6">
        <v>5</v>
      </c>
      <c r="AG1220" s="6">
        <v>14</v>
      </c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1</v>
      </c>
      <c r="F1221" s="6">
        <v>0</v>
      </c>
      <c r="G1221" s="6">
        <v>0</v>
      </c>
      <c r="H1221" s="6">
        <v>1</v>
      </c>
      <c r="I1221" s="6">
        <v>0</v>
      </c>
      <c r="J1221" s="6">
        <v>0</v>
      </c>
      <c r="K1221" s="6">
        <v>2</v>
      </c>
      <c r="L1221" s="6">
        <v>0</v>
      </c>
      <c r="M1221" s="6">
        <v>1</v>
      </c>
      <c r="N1221" s="6">
        <v>1</v>
      </c>
      <c r="O1221" s="6">
        <v>1</v>
      </c>
      <c r="P1221" s="6">
        <v>1</v>
      </c>
      <c r="Q1221" s="6">
        <v>3</v>
      </c>
      <c r="R1221" s="6">
        <v>3</v>
      </c>
      <c r="S1221" s="6">
        <v>1</v>
      </c>
      <c r="T1221" s="6">
        <v>1</v>
      </c>
      <c r="U1221" s="6">
        <v>0</v>
      </c>
      <c r="V1221" s="6">
        <v>0</v>
      </c>
      <c r="W1221" s="6">
        <v>2</v>
      </c>
      <c r="X1221" s="6">
        <v>2</v>
      </c>
      <c r="Y1221" s="6">
        <v>0</v>
      </c>
      <c r="Z1221" s="6">
        <v>0</v>
      </c>
      <c r="AA1221" s="6">
        <v>3</v>
      </c>
      <c r="AB1221" s="6">
        <v>3</v>
      </c>
      <c r="AC1221" s="6">
        <v>2</v>
      </c>
      <c r="AD1221" s="6">
        <v>0</v>
      </c>
      <c r="AE1221" s="6">
        <v>1</v>
      </c>
      <c r="AF1221" s="6">
        <v>1</v>
      </c>
      <c r="AG1221" s="6">
        <v>4</v>
      </c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4</v>
      </c>
      <c r="G1222" s="6">
        <v>0</v>
      </c>
      <c r="H1222" s="6">
        <v>3</v>
      </c>
      <c r="I1222" s="6">
        <v>1</v>
      </c>
      <c r="J1222" s="6">
        <v>0</v>
      </c>
      <c r="K1222" s="6">
        <v>0</v>
      </c>
      <c r="L1222" s="6">
        <v>3</v>
      </c>
      <c r="M1222" s="6">
        <v>1</v>
      </c>
      <c r="N1222" s="6">
        <v>1</v>
      </c>
      <c r="O1222" s="6">
        <v>0</v>
      </c>
      <c r="P1222" s="6">
        <v>1</v>
      </c>
      <c r="Q1222" s="6">
        <v>1</v>
      </c>
      <c r="R1222" s="6">
        <v>2</v>
      </c>
      <c r="S1222" s="6">
        <v>2</v>
      </c>
      <c r="T1222" s="6">
        <v>1</v>
      </c>
      <c r="U1222" s="6">
        <v>0</v>
      </c>
      <c r="V1222" s="6">
        <v>0</v>
      </c>
      <c r="W1222" s="6">
        <v>1</v>
      </c>
      <c r="X1222" s="6">
        <v>3</v>
      </c>
      <c r="Y1222" s="6">
        <v>2</v>
      </c>
      <c r="Z1222" s="6">
        <v>2</v>
      </c>
      <c r="AA1222" s="6">
        <v>0</v>
      </c>
      <c r="AB1222" s="6">
        <v>4</v>
      </c>
      <c r="AC1222" s="6">
        <v>1</v>
      </c>
      <c r="AD1222" s="6">
        <v>2</v>
      </c>
      <c r="AE1222" s="6">
        <v>0</v>
      </c>
      <c r="AF1222" s="6">
        <v>1</v>
      </c>
      <c r="AG1222" s="6">
        <v>2</v>
      </c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0</v>
      </c>
      <c r="E1223" s="6">
        <v>2</v>
      </c>
      <c r="F1223" s="6">
        <v>3</v>
      </c>
      <c r="G1223" s="6">
        <v>2</v>
      </c>
      <c r="H1223" s="6">
        <v>3</v>
      </c>
      <c r="I1223" s="6">
        <v>1</v>
      </c>
      <c r="J1223" s="6">
        <v>5</v>
      </c>
      <c r="K1223" s="6">
        <v>1</v>
      </c>
      <c r="L1223" s="6">
        <v>0</v>
      </c>
      <c r="M1223" s="6">
        <v>1</v>
      </c>
      <c r="N1223" s="6">
        <v>0</v>
      </c>
      <c r="O1223" s="6">
        <v>0</v>
      </c>
      <c r="P1223" s="6">
        <v>2</v>
      </c>
      <c r="Q1223" s="6">
        <v>2</v>
      </c>
      <c r="R1223" s="6">
        <v>0</v>
      </c>
      <c r="S1223" s="6">
        <v>4</v>
      </c>
      <c r="T1223" s="6">
        <v>2</v>
      </c>
      <c r="U1223" s="6">
        <v>0</v>
      </c>
      <c r="V1223" s="6">
        <v>2</v>
      </c>
      <c r="W1223" s="6">
        <v>0</v>
      </c>
      <c r="X1223" s="6">
        <v>1</v>
      </c>
      <c r="Y1223" s="6">
        <v>0</v>
      </c>
      <c r="Z1223" s="6">
        <v>0</v>
      </c>
      <c r="AA1223" s="6">
        <v>2</v>
      </c>
      <c r="AB1223" s="6">
        <v>2</v>
      </c>
      <c r="AC1223" s="6">
        <v>0</v>
      </c>
      <c r="AD1223" s="6">
        <v>2</v>
      </c>
      <c r="AE1223" s="6">
        <v>1</v>
      </c>
      <c r="AF1223" s="6">
        <v>2</v>
      </c>
      <c r="AG1223" s="6">
        <v>2</v>
      </c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</v>
      </c>
      <c r="E1224" s="6">
        <v>1</v>
      </c>
      <c r="F1224" s="6">
        <v>3</v>
      </c>
      <c r="G1224" s="6">
        <v>2</v>
      </c>
      <c r="H1224" s="6">
        <v>2</v>
      </c>
      <c r="I1224" s="6">
        <v>1</v>
      </c>
      <c r="J1224" s="6">
        <v>2</v>
      </c>
      <c r="K1224" s="6">
        <v>1</v>
      </c>
      <c r="L1224" s="6">
        <v>0</v>
      </c>
      <c r="M1224" s="6">
        <v>3</v>
      </c>
      <c r="N1224" s="6">
        <v>2</v>
      </c>
      <c r="O1224" s="6">
        <v>6</v>
      </c>
      <c r="P1224" s="6">
        <v>1</v>
      </c>
      <c r="Q1224" s="6">
        <v>1</v>
      </c>
      <c r="R1224" s="6">
        <v>1</v>
      </c>
      <c r="S1224" s="6">
        <v>0</v>
      </c>
      <c r="T1224" s="6">
        <v>3</v>
      </c>
      <c r="U1224" s="6">
        <v>2</v>
      </c>
      <c r="V1224" s="6">
        <v>1</v>
      </c>
      <c r="W1224" s="6">
        <v>2</v>
      </c>
      <c r="X1224" s="6">
        <v>0</v>
      </c>
      <c r="Y1224" s="6">
        <v>1</v>
      </c>
      <c r="Z1224" s="6">
        <v>0</v>
      </c>
      <c r="AA1224" s="6">
        <v>0</v>
      </c>
      <c r="AB1224" s="6">
        <v>3</v>
      </c>
      <c r="AC1224" s="6">
        <v>3</v>
      </c>
      <c r="AD1224" s="6">
        <v>3</v>
      </c>
      <c r="AE1224" s="6">
        <v>0</v>
      </c>
      <c r="AF1224" s="6">
        <v>1</v>
      </c>
      <c r="AG1224" s="6">
        <v>5</v>
      </c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</v>
      </c>
      <c r="E1225" s="6">
        <v>2</v>
      </c>
      <c r="F1225" s="6">
        <v>1</v>
      </c>
      <c r="G1225" s="6">
        <v>2</v>
      </c>
      <c r="H1225" s="6">
        <v>3</v>
      </c>
      <c r="I1225" s="6">
        <v>0</v>
      </c>
      <c r="J1225" s="6">
        <v>3</v>
      </c>
      <c r="K1225" s="6">
        <v>0</v>
      </c>
      <c r="L1225" s="6">
        <v>2</v>
      </c>
      <c r="M1225" s="6">
        <v>0</v>
      </c>
      <c r="N1225" s="6">
        <v>2</v>
      </c>
      <c r="O1225" s="6">
        <v>2</v>
      </c>
      <c r="P1225" s="6">
        <v>1</v>
      </c>
      <c r="Q1225" s="6">
        <v>2</v>
      </c>
      <c r="R1225" s="6">
        <v>1</v>
      </c>
      <c r="S1225" s="6">
        <v>1</v>
      </c>
      <c r="T1225" s="6">
        <v>1</v>
      </c>
      <c r="U1225" s="6">
        <v>0</v>
      </c>
      <c r="V1225" s="6">
        <v>2</v>
      </c>
      <c r="W1225" s="6">
        <v>2</v>
      </c>
      <c r="X1225" s="6">
        <v>4</v>
      </c>
      <c r="Y1225" s="6">
        <v>0</v>
      </c>
      <c r="Z1225" s="6">
        <v>0</v>
      </c>
      <c r="AA1225" s="6">
        <v>1</v>
      </c>
      <c r="AB1225" s="6">
        <v>1</v>
      </c>
      <c r="AC1225" s="6">
        <v>0</v>
      </c>
      <c r="AD1225" s="6">
        <v>0</v>
      </c>
      <c r="AE1225" s="6">
        <v>2</v>
      </c>
      <c r="AF1225" s="6">
        <v>0</v>
      </c>
      <c r="AG1225" s="6">
        <v>1</v>
      </c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5</v>
      </c>
      <c r="F1226" s="6">
        <v>3</v>
      </c>
      <c r="G1226" s="6">
        <v>1</v>
      </c>
      <c r="H1226" s="6">
        <v>3</v>
      </c>
      <c r="I1226" s="6">
        <v>5</v>
      </c>
      <c r="J1226" s="6">
        <v>2</v>
      </c>
      <c r="K1226" s="6">
        <v>3</v>
      </c>
      <c r="L1226" s="6">
        <v>2</v>
      </c>
      <c r="M1226" s="6">
        <v>4</v>
      </c>
      <c r="N1226" s="6">
        <v>2</v>
      </c>
      <c r="O1226" s="6">
        <v>1</v>
      </c>
      <c r="P1226" s="6">
        <v>3</v>
      </c>
      <c r="Q1226" s="6">
        <v>3</v>
      </c>
      <c r="R1226" s="6">
        <v>2</v>
      </c>
      <c r="S1226" s="6">
        <v>1</v>
      </c>
      <c r="T1226" s="6">
        <v>4</v>
      </c>
      <c r="U1226" s="6">
        <v>4</v>
      </c>
      <c r="V1226" s="6">
        <v>1</v>
      </c>
      <c r="W1226" s="6">
        <v>1</v>
      </c>
      <c r="X1226" s="6">
        <v>1</v>
      </c>
      <c r="Y1226" s="6">
        <v>0</v>
      </c>
      <c r="Z1226" s="6">
        <v>1</v>
      </c>
      <c r="AA1226" s="6">
        <v>1</v>
      </c>
      <c r="AB1226" s="6">
        <v>6</v>
      </c>
      <c r="AC1226" s="6">
        <v>1</v>
      </c>
      <c r="AD1226" s="6">
        <v>2</v>
      </c>
      <c r="AE1226" s="6">
        <v>1</v>
      </c>
      <c r="AF1226" s="6">
        <v>2</v>
      </c>
      <c r="AG1226" s="6">
        <v>1</v>
      </c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1</v>
      </c>
      <c r="E1227" s="6">
        <v>2</v>
      </c>
      <c r="F1227" s="6">
        <v>2</v>
      </c>
      <c r="G1227" s="6">
        <v>1</v>
      </c>
      <c r="H1227" s="6">
        <v>1</v>
      </c>
      <c r="I1227" s="6">
        <v>3</v>
      </c>
      <c r="J1227" s="6">
        <v>1</v>
      </c>
      <c r="K1227" s="6">
        <v>1</v>
      </c>
      <c r="L1227" s="6">
        <v>1</v>
      </c>
      <c r="M1227" s="6">
        <v>2</v>
      </c>
      <c r="N1227" s="6">
        <v>1</v>
      </c>
      <c r="O1227" s="6">
        <v>1</v>
      </c>
      <c r="P1227" s="6">
        <v>1</v>
      </c>
      <c r="Q1227" s="6">
        <v>0</v>
      </c>
      <c r="R1227" s="6">
        <v>1</v>
      </c>
      <c r="S1227" s="6">
        <v>1</v>
      </c>
      <c r="T1227" s="6">
        <v>2</v>
      </c>
      <c r="U1227" s="6">
        <v>1</v>
      </c>
      <c r="V1227" s="6">
        <v>1</v>
      </c>
      <c r="W1227" s="6">
        <v>1</v>
      </c>
      <c r="X1227" s="6">
        <v>1</v>
      </c>
      <c r="Y1227" s="6">
        <v>0</v>
      </c>
      <c r="Z1227" s="6">
        <v>0</v>
      </c>
      <c r="AA1227" s="6">
        <v>1</v>
      </c>
      <c r="AB1227" s="6">
        <v>2</v>
      </c>
      <c r="AC1227" s="6">
        <v>0</v>
      </c>
      <c r="AD1227" s="6">
        <v>1</v>
      </c>
      <c r="AE1227" s="6">
        <v>1</v>
      </c>
      <c r="AF1227" s="6">
        <v>1</v>
      </c>
      <c r="AG1227" s="6">
        <v>0</v>
      </c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3</v>
      </c>
      <c r="F1228" s="6">
        <v>1</v>
      </c>
      <c r="G1228" s="6">
        <v>0</v>
      </c>
      <c r="H1228" s="6">
        <v>2</v>
      </c>
      <c r="I1228" s="6">
        <v>2</v>
      </c>
      <c r="J1228" s="6">
        <v>1</v>
      </c>
      <c r="K1228" s="6">
        <v>2</v>
      </c>
      <c r="L1228" s="6">
        <v>1</v>
      </c>
      <c r="M1228" s="6">
        <v>2</v>
      </c>
      <c r="N1228" s="6">
        <v>1</v>
      </c>
      <c r="O1228" s="6">
        <v>0</v>
      </c>
      <c r="P1228" s="6">
        <v>2</v>
      </c>
      <c r="Q1228" s="6">
        <v>3</v>
      </c>
      <c r="R1228" s="6">
        <v>1</v>
      </c>
      <c r="S1228" s="6">
        <v>0</v>
      </c>
      <c r="T1228" s="6">
        <v>2</v>
      </c>
      <c r="U1228" s="6">
        <v>3</v>
      </c>
      <c r="V1228" s="6">
        <v>0</v>
      </c>
      <c r="W1228" s="6">
        <v>0</v>
      </c>
      <c r="X1228" s="6">
        <v>0</v>
      </c>
      <c r="Y1228" s="6">
        <v>0</v>
      </c>
      <c r="Z1228" s="6">
        <v>1</v>
      </c>
      <c r="AA1228" s="6">
        <v>0</v>
      </c>
      <c r="AB1228" s="6">
        <v>4</v>
      </c>
      <c r="AC1228" s="6">
        <v>1</v>
      </c>
      <c r="AD1228" s="6">
        <v>1</v>
      </c>
      <c r="AE1228" s="6">
        <v>0</v>
      </c>
      <c r="AF1228" s="6">
        <v>1</v>
      </c>
      <c r="AG1228" s="6">
        <v>1</v>
      </c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22</v>
      </c>
      <c r="E1229" s="6">
        <v>11</v>
      </c>
      <c r="F1229" s="6">
        <v>21</v>
      </c>
      <c r="G1229" s="6">
        <v>15</v>
      </c>
      <c r="H1229" s="6">
        <v>10</v>
      </c>
      <c r="I1229" s="6">
        <v>13</v>
      </c>
      <c r="J1229" s="6">
        <v>12</v>
      </c>
      <c r="K1229" s="6">
        <v>18</v>
      </c>
      <c r="L1229" s="6">
        <v>12</v>
      </c>
      <c r="M1229" s="6">
        <v>20</v>
      </c>
      <c r="N1229" s="6">
        <v>16</v>
      </c>
      <c r="O1229" s="6">
        <v>12</v>
      </c>
      <c r="P1229" s="6">
        <v>12</v>
      </c>
      <c r="Q1229" s="6">
        <v>13</v>
      </c>
      <c r="R1229" s="6">
        <v>18</v>
      </c>
      <c r="S1229" s="6">
        <v>13</v>
      </c>
      <c r="T1229" s="6">
        <v>15</v>
      </c>
      <c r="U1229" s="6">
        <v>13</v>
      </c>
      <c r="V1229" s="6">
        <v>15</v>
      </c>
      <c r="W1229" s="6">
        <v>16</v>
      </c>
      <c r="X1229" s="6">
        <v>14</v>
      </c>
      <c r="Y1229" s="6">
        <v>14</v>
      </c>
      <c r="Z1229" s="6">
        <v>17</v>
      </c>
      <c r="AA1229" s="6">
        <v>16</v>
      </c>
      <c r="AB1229" s="6">
        <v>13</v>
      </c>
      <c r="AC1229" s="6">
        <v>12</v>
      </c>
      <c r="AD1229" s="6">
        <v>8</v>
      </c>
      <c r="AE1229" s="6">
        <v>8</v>
      </c>
      <c r="AF1229" s="6">
        <v>16</v>
      </c>
      <c r="AG1229" s="6">
        <v>17</v>
      </c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6</v>
      </c>
      <c r="E1230" s="6">
        <v>2</v>
      </c>
      <c r="F1230" s="6">
        <v>10</v>
      </c>
      <c r="G1230" s="6">
        <v>6</v>
      </c>
      <c r="H1230" s="6">
        <v>3</v>
      </c>
      <c r="I1230" s="6">
        <v>4</v>
      </c>
      <c r="J1230" s="6">
        <v>9</v>
      </c>
      <c r="K1230" s="6">
        <v>11</v>
      </c>
      <c r="L1230" s="6">
        <v>2</v>
      </c>
      <c r="M1230" s="6">
        <v>3</v>
      </c>
      <c r="N1230" s="6">
        <v>5</v>
      </c>
      <c r="O1230" s="6">
        <v>8</v>
      </c>
      <c r="P1230" s="6">
        <v>3</v>
      </c>
      <c r="Q1230" s="6">
        <v>7</v>
      </c>
      <c r="R1230" s="6">
        <v>8</v>
      </c>
      <c r="S1230" s="6">
        <v>4</v>
      </c>
      <c r="T1230" s="6">
        <v>10</v>
      </c>
      <c r="U1230" s="6">
        <v>7</v>
      </c>
      <c r="V1230" s="6">
        <v>6</v>
      </c>
      <c r="W1230" s="6">
        <v>3</v>
      </c>
      <c r="X1230" s="6">
        <v>10</v>
      </c>
      <c r="Y1230" s="6">
        <v>5</v>
      </c>
      <c r="Z1230" s="6">
        <v>10</v>
      </c>
      <c r="AA1230" s="6">
        <v>7</v>
      </c>
      <c r="AB1230" s="6">
        <v>4</v>
      </c>
      <c r="AC1230" s="6">
        <v>5</v>
      </c>
      <c r="AD1230" s="6">
        <v>1</v>
      </c>
      <c r="AE1230" s="6">
        <v>3</v>
      </c>
      <c r="AF1230" s="6">
        <v>5</v>
      </c>
      <c r="AG1230" s="6">
        <v>7</v>
      </c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</v>
      </c>
      <c r="E1231" s="6">
        <v>0</v>
      </c>
      <c r="F1231" s="6">
        <v>3</v>
      </c>
      <c r="G1231" s="6">
        <v>2</v>
      </c>
      <c r="H1231" s="6">
        <v>1</v>
      </c>
      <c r="I1231" s="6">
        <v>0</v>
      </c>
      <c r="J1231" s="6">
        <v>4</v>
      </c>
      <c r="K1231" s="6">
        <v>3</v>
      </c>
      <c r="L1231" s="6">
        <v>2</v>
      </c>
      <c r="M1231" s="6">
        <v>0</v>
      </c>
      <c r="N1231" s="6">
        <v>1</v>
      </c>
      <c r="O1231" s="6">
        <v>1</v>
      </c>
      <c r="P1231" s="6">
        <v>1</v>
      </c>
      <c r="Q1231" s="6">
        <v>1</v>
      </c>
      <c r="R1231" s="6">
        <v>2</v>
      </c>
      <c r="S1231" s="6">
        <v>0</v>
      </c>
      <c r="T1231" s="6">
        <v>3</v>
      </c>
      <c r="U1231" s="6">
        <v>3</v>
      </c>
      <c r="V1231" s="6">
        <v>1</v>
      </c>
      <c r="W1231" s="6">
        <v>0</v>
      </c>
      <c r="X1231" s="6">
        <v>4</v>
      </c>
      <c r="Y1231" s="6">
        <v>3</v>
      </c>
      <c r="Z1231" s="6">
        <v>2</v>
      </c>
      <c r="AA1231" s="6">
        <v>2</v>
      </c>
      <c r="AB1231" s="6">
        <v>0</v>
      </c>
      <c r="AC1231" s="6">
        <v>2</v>
      </c>
      <c r="AD1231" s="6">
        <v>0</v>
      </c>
      <c r="AE1231" s="6">
        <v>1</v>
      </c>
      <c r="AF1231" s="6">
        <v>1</v>
      </c>
      <c r="AG1231" s="6">
        <v>2</v>
      </c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0</v>
      </c>
      <c r="F1232" s="6">
        <v>2</v>
      </c>
      <c r="G1232" s="6">
        <v>0</v>
      </c>
      <c r="H1232" s="6">
        <v>0</v>
      </c>
      <c r="I1232" s="6">
        <v>3</v>
      </c>
      <c r="J1232" s="6">
        <v>2</v>
      </c>
      <c r="K1232" s="6">
        <v>3</v>
      </c>
      <c r="L1232" s="6">
        <v>0</v>
      </c>
      <c r="M1232" s="6">
        <v>1</v>
      </c>
      <c r="N1232" s="6">
        <v>0</v>
      </c>
      <c r="O1232" s="6">
        <v>2</v>
      </c>
      <c r="P1232" s="6">
        <v>0</v>
      </c>
      <c r="Q1232" s="6">
        <v>1</v>
      </c>
      <c r="R1232" s="6">
        <v>3</v>
      </c>
      <c r="S1232" s="6">
        <v>2</v>
      </c>
      <c r="T1232" s="6">
        <v>1</v>
      </c>
      <c r="U1232" s="6">
        <v>1</v>
      </c>
      <c r="V1232" s="6">
        <v>1</v>
      </c>
      <c r="W1232" s="6">
        <v>2</v>
      </c>
      <c r="X1232" s="6">
        <v>2</v>
      </c>
      <c r="Y1232" s="6">
        <v>0</v>
      </c>
      <c r="Z1232" s="6">
        <v>3</v>
      </c>
      <c r="AA1232" s="6">
        <v>4</v>
      </c>
      <c r="AB1232" s="6">
        <v>1</v>
      </c>
      <c r="AC1232" s="6">
        <v>1</v>
      </c>
      <c r="AD1232" s="6">
        <v>0</v>
      </c>
      <c r="AE1232" s="6">
        <v>0</v>
      </c>
      <c r="AF1232" s="6">
        <v>2</v>
      </c>
      <c r="AG1232" s="6">
        <v>1</v>
      </c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0</v>
      </c>
      <c r="E1233" s="6">
        <v>1</v>
      </c>
      <c r="F1233" s="6">
        <v>0</v>
      </c>
      <c r="G1233" s="6">
        <v>1</v>
      </c>
      <c r="H1233" s="6">
        <v>1</v>
      </c>
      <c r="I1233" s="6">
        <v>1</v>
      </c>
      <c r="J1233" s="6">
        <v>2</v>
      </c>
      <c r="K1233" s="6">
        <v>3</v>
      </c>
      <c r="L1233" s="6">
        <v>0</v>
      </c>
      <c r="M1233" s="6">
        <v>1</v>
      </c>
      <c r="N1233" s="6">
        <v>1</v>
      </c>
      <c r="O1233" s="6">
        <v>1</v>
      </c>
      <c r="P1233" s="6">
        <v>2</v>
      </c>
      <c r="Q1233" s="6">
        <v>2</v>
      </c>
      <c r="R1233" s="6">
        <v>2</v>
      </c>
      <c r="S1233" s="6">
        <v>1</v>
      </c>
      <c r="T1233" s="6">
        <v>3</v>
      </c>
      <c r="U1233" s="6">
        <v>0</v>
      </c>
      <c r="V1233" s="6">
        <v>1</v>
      </c>
      <c r="W1233" s="6">
        <v>1</v>
      </c>
      <c r="X1233" s="6">
        <v>0</v>
      </c>
      <c r="Y1233" s="6">
        <v>1</v>
      </c>
      <c r="Z1233" s="6">
        <v>3</v>
      </c>
      <c r="AA1233" s="6">
        <v>1</v>
      </c>
      <c r="AB1233" s="6">
        <v>1</v>
      </c>
      <c r="AC1233" s="6">
        <v>1</v>
      </c>
      <c r="AD1233" s="6">
        <v>0</v>
      </c>
      <c r="AE1233" s="6">
        <v>0</v>
      </c>
      <c r="AF1233" s="6">
        <v>1</v>
      </c>
      <c r="AG1233" s="6">
        <v>4</v>
      </c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0</v>
      </c>
      <c r="F1234" s="6">
        <v>0</v>
      </c>
      <c r="G1234" s="6">
        <v>1</v>
      </c>
      <c r="H1234" s="6">
        <v>1</v>
      </c>
      <c r="I1234" s="6">
        <v>0</v>
      </c>
      <c r="J1234" s="6">
        <v>1</v>
      </c>
      <c r="K1234" s="6">
        <v>2</v>
      </c>
      <c r="L1234" s="6">
        <v>0</v>
      </c>
      <c r="M1234" s="6">
        <v>1</v>
      </c>
      <c r="N1234" s="6">
        <v>0</v>
      </c>
      <c r="O1234" s="6">
        <v>0</v>
      </c>
      <c r="P1234" s="6">
        <v>0</v>
      </c>
      <c r="Q1234" s="6">
        <v>1</v>
      </c>
      <c r="R1234" s="6">
        <v>0</v>
      </c>
      <c r="S1234" s="6">
        <v>1</v>
      </c>
      <c r="T1234" s="6">
        <v>1</v>
      </c>
      <c r="U1234" s="6">
        <v>2</v>
      </c>
      <c r="V1234" s="6">
        <v>2</v>
      </c>
      <c r="W1234" s="6">
        <v>0</v>
      </c>
      <c r="X1234" s="6">
        <v>0</v>
      </c>
      <c r="Y1234" s="6">
        <v>1</v>
      </c>
      <c r="Z1234" s="6">
        <v>1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5</v>
      </c>
      <c r="G1235" s="6">
        <v>2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3</v>
      </c>
      <c r="O1235" s="6">
        <v>4</v>
      </c>
      <c r="P1235" s="6">
        <v>0</v>
      </c>
      <c r="Q1235" s="6">
        <v>2</v>
      </c>
      <c r="R1235" s="6">
        <v>1</v>
      </c>
      <c r="S1235" s="6">
        <v>0</v>
      </c>
      <c r="T1235" s="6">
        <v>2</v>
      </c>
      <c r="U1235" s="6">
        <v>1</v>
      </c>
      <c r="V1235" s="6">
        <v>1</v>
      </c>
      <c r="W1235" s="6">
        <v>0</v>
      </c>
      <c r="X1235" s="6">
        <v>4</v>
      </c>
      <c r="Y1235" s="6">
        <v>0</v>
      </c>
      <c r="Z1235" s="6">
        <v>1</v>
      </c>
      <c r="AA1235" s="6">
        <v>0</v>
      </c>
      <c r="AB1235" s="6">
        <v>2</v>
      </c>
      <c r="AC1235" s="6">
        <v>1</v>
      </c>
      <c r="AD1235" s="6">
        <v>1</v>
      </c>
      <c r="AE1235" s="6">
        <v>2</v>
      </c>
      <c r="AF1235" s="6">
        <v>1</v>
      </c>
      <c r="AG1235" s="6">
        <v>0</v>
      </c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4</v>
      </c>
      <c r="E1236" s="6">
        <v>5</v>
      </c>
      <c r="F1236" s="6">
        <v>3</v>
      </c>
      <c r="G1236" s="6">
        <v>5</v>
      </c>
      <c r="H1236" s="6">
        <v>3</v>
      </c>
      <c r="I1236" s="6">
        <v>3</v>
      </c>
      <c r="J1236" s="6">
        <v>2</v>
      </c>
      <c r="K1236" s="6">
        <v>3</v>
      </c>
      <c r="L1236" s="6">
        <v>4</v>
      </c>
      <c r="M1236" s="6">
        <v>4</v>
      </c>
      <c r="N1236" s="6">
        <v>7</v>
      </c>
      <c r="O1236" s="6">
        <v>1</v>
      </c>
      <c r="P1236" s="6">
        <v>1</v>
      </c>
      <c r="Q1236" s="6">
        <v>1</v>
      </c>
      <c r="R1236" s="6">
        <v>5</v>
      </c>
      <c r="S1236" s="6">
        <v>0</v>
      </c>
      <c r="T1236" s="6">
        <v>2</v>
      </c>
      <c r="U1236" s="6">
        <v>2</v>
      </c>
      <c r="V1236" s="6">
        <v>5</v>
      </c>
      <c r="W1236" s="6">
        <v>6</v>
      </c>
      <c r="X1236" s="6">
        <v>1</v>
      </c>
      <c r="Y1236" s="6">
        <v>2</v>
      </c>
      <c r="Z1236" s="6">
        <v>2</v>
      </c>
      <c r="AA1236" s="6">
        <v>4</v>
      </c>
      <c r="AB1236" s="6">
        <v>4</v>
      </c>
      <c r="AC1236" s="6">
        <v>2</v>
      </c>
      <c r="AD1236" s="6">
        <v>4</v>
      </c>
      <c r="AE1236" s="6">
        <v>3</v>
      </c>
      <c r="AF1236" s="6">
        <v>3</v>
      </c>
      <c r="AG1236" s="6">
        <v>5</v>
      </c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</v>
      </c>
      <c r="E1237" s="6">
        <v>1</v>
      </c>
      <c r="F1237" s="6">
        <v>0</v>
      </c>
      <c r="G1237" s="6">
        <v>1</v>
      </c>
      <c r="H1237" s="6">
        <v>1</v>
      </c>
      <c r="I1237" s="6">
        <v>3</v>
      </c>
      <c r="J1237" s="6">
        <v>1</v>
      </c>
      <c r="K1237" s="6">
        <v>1</v>
      </c>
      <c r="L1237" s="6">
        <v>3</v>
      </c>
      <c r="M1237" s="6">
        <v>0</v>
      </c>
      <c r="N1237" s="6">
        <v>4</v>
      </c>
      <c r="O1237" s="6">
        <v>1</v>
      </c>
      <c r="P1237" s="6">
        <v>1</v>
      </c>
      <c r="Q1237" s="6">
        <v>0</v>
      </c>
      <c r="R1237" s="6">
        <v>2</v>
      </c>
      <c r="S1237" s="6">
        <v>0</v>
      </c>
      <c r="T1237" s="6">
        <v>1</v>
      </c>
      <c r="U1237" s="6">
        <v>1</v>
      </c>
      <c r="V1237" s="6">
        <v>1</v>
      </c>
      <c r="W1237" s="6">
        <v>1</v>
      </c>
      <c r="X1237" s="6">
        <v>0</v>
      </c>
      <c r="Y1237" s="6">
        <v>1</v>
      </c>
      <c r="Z1237" s="6">
        <v>2</v>
      </c>
      <c r="AA1237" s="6">
        <v>0</v>
      </c>
      <c r="AB1237" s="6">
        <v>2</v>
      </c>
      <c r="AC1237" s="6">
        <v>0</v>
      </c>
      <c r="AD1237" s="6">
        <v>4</v>
      </c>
      <c r="AE1237" s="6">
        <v>1</v>
      </c>
      <c r="AF1237" s="6">
        <v>2</v>
      </c>
      <c r="AG1237" s="6">
        <v>2</v>
      </c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3</v>
      </c>
      <c r="F1238" s="6">
        <v>3</v>
      </c>
      <c r="G1238" s="6">
        <v>2</v>
      </c>
      <c r="H1238" s="6">
        <v>1</v>
      </c>
      <c r="I1238" s="6">
        <v>0</v>
      </c>
      <c r="J1238" s="6">
        <v>1</v>
      </c>
      <c r="K1238" s="6">
        <v>1</v>
      </c>
      <c r="L1238" s="6">
        <v>1</v>
      </c>
      <c r="M1238" s="6">
        <v>3</v>
      </c>
      <c r="N1238" s="6">
        <v>3</v>
      </c>
      <c r="O1238" s="6">
        <v>0</v>
      </c>
      <c r="P1238" s="6">
        <v>0</v>
      </c>
      <c r="Q1238" s="6">
        <v>1</v>
      </c>
      <c r="R1238" s="6">
        <v>2</v>
      </c>
      <c r="S1238" s="6">
        <v>0</v>
      </c>
      <c r="T1238" s="6">
        <v>1</v>
      </c>
      <c r="U1238" s="6">
        <v>1</v>
      </c>
      <c r="V1238" s="6">
        <v>4</v>
      </c>
      <c r="W1238" s="6">
        <v>3</v>
      </c>
      <c r="X1238" s="6">
        <v>1</v>
      </c>
      <c r="Y1238" s="6">
        <v>1</v>
      </c>
      <c r="Z1238" s="6">
        <v>0</v>
      </c>
      <c r="AA1238" s="6">
        <v>1</v>
      </c>
      <c r="AB1238" s="6">
        <v>2</v>
      </c>
      <c r="AC1238" s="6">
        <v>2</v>
      </c>
      <c r="AD1238" s="6">
        <v>0</v>
      </c>
      <c r="AE1238" s="6">
        <v>2</v>
      </c>
      <c r="AF1238" s="6">
        <v>1</v>
      </c>
      <c r="AG1238" s="6">
        <v>1</v>
      </c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2</v>
      </c>
      <c r="E1239" s="6">
        <v>1</v>
      </c>
      <c r="F1239" s="6">
        <v>0</v>
      </c>
      <c r="G1239" s="6">
        <v>2</v>
      </c>
      <c r="H1239" s="6">
        <v>1</v>
      </c>
      <c r="I1239" s="6">
        <v>0</v>
      </c>
      <c r="J1239" s="6">
        <v>0</v>
      </c>
      <c r="K1239" s="6">
        <v>1</v>
      </c>
      <c r="L1239" s="6">
        <v>0</v>
      </c>
      <c r="M1239" s="6">
        <v>1</v>
      </c>
      <c r="N1239" s="6">
        <v>0</v>
      </c>
      <c r="O1239" s="6">
        <v>0</v>
      </c>
      <c r="P1239" s="6">
        <v>0</v>
      </c>
      <c r="Q1239" s="6">
        <v>0</v>
      </c>
      <c r="R1239" s="6">
        <v>1</v>
      </c>
      <c r="S1239" s="6">
        <v>0</v>
      </c>
      <c r="T1239" s="6">
        <v>0</v>
      </c>
      <c r="U1239" s="6">
        <v>0</v>
      </c>
      <c r="V1239" s="6">
        <v>0</v>
      </c>
      <c r="W1239" s="6">
        <v>2</v>
      </c>
      <c r="X1239" s="6">
        <v>0</v>
      </c>
      <c r="Y1239" s="6">
        <v>0</v>
      </c>
      <c r="Z1239" s="6">
        <v>0</v>
      </c>
      <c r="AA1239" s="6">
        <v>3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2</v>
      </c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12</v>
      </c>
      <c r="E1240" s="6">
        <v>4</v>
      </c>
      <c r="F1240" s="6">
        <v>8</v>
      </c>
      <c r="G1240" s="6">
        <v>4</v>
      </c>
      <c r="H1240" s="6">
        <v>4</v>
      </c>
      <c r="I1240" s="6">
        <v>6</v>
      </c>
      <c r="J1240" s="6">
        <v>1</v>
      </c>
      <c r="K1240" s="6">
        <v>4</v>
      </c>
      <c r="L1240" s="6">
        <v>6</v>
      </c>
      <c r="M1240" s="6">
        <v>13</v>
      </c>
      <c r="N1240" s="6">
        <v>4</v>
      </c>
      <c r="O1240" s="6">
        <v>3</v>
      </c>
      <c r="P1240" s="6">
        <v>8</v>
      </c>
      <c r="Q1240" s="6">
        <v>5</v>
      </c>
      <c r="R1240" s="6">
        <v>5</v>
      </c>
      <c r="S1240" s="6">
        <v>9</v>
      </c>
      <c r="T1240" s="6">
        <v>3</v>
      </c>
      <c r="U1240" s="6">
        <v>4</v>
      </c>
      <c r="V1240" s="6">
        <v>4</v>
      </c>
      <c r="W1240" s="6">
        <v>7</v>
      </c>
      <c r="X1240" s="6">
        <v>3</v>
      </c>
      <c r="Y1240" s="6">
        <v>7</v>
      </c>
      <c r="Z1240" s="6">
        <v>5</v>
      </c>
      <c r="AA1240" s="6">
        <v>5</v>
      </c>
      <c r="AB1240" s="6">
        <v>5</v>
      </c>
      <c r="AC1240" s="6">
        <v>5</v>
      </c>
      <c r="AD1240" s="6">
        <v>3</v>
      </c>
      <c r="AE1240" s="6">
        <v>2</v>
      </c>
      <c r="AF1240" s="6">
        <v>8</v>
      </c>
      <c r="AG1240" s="6">
        <v>5</v>
      </c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4</v>
      </c>
      <c r="E1241" s="6">
        <v>1</v>
      </c>
      <c r="F1241" s="6">
        <v>3</v>
      </c>
      <c r="G1241" s="6">
        <v>3</v>
      </c>
      <c r="H1241" s="6">
        <v>1</v>
      </c>
      <c r="I1241" s="6">
        <v>3</v>
      </c>
      <c r="J1241" s="6">
        <v>0</v>
      </c>
      <c r="K1241" s="6">
        <v>2</v>
      </c>
      <c r="L1241" s="6">
        <v>3</v>
      </c>
      <c r="M1241" s="6">
        <v>3</v>
      </c>
      <c r="N1241" s="6">
        <v>0</v>
      </c>
      <c r="O1241" s="6">
        <v>1</v>
      </c>
      <c r="P1241" s="6">
        <v>0</v>
      </c>
      <c r="Q1241" s="6">
        <v>0</v>
      </c>
      <c r="R1241" s="6">
        <v>3</v>
      </c>
      <c r="S1241" s="6">
        <v>1</v>
      </c>
      <c r="T1241" s="6">
        <v>1</v>
      </c>
      <c r="U1241" s="6">
        <v>1</v>
      </c>
      <c r="V1241" s="6">
        <v>2</v>
      </c>
      <c r="W1241" s="6">
        <v>1</v>
      </c>
      <c r="X1241" s="6">
        <v>1</v>
      </c>
      <c r="Y1241" s="6">
        <v>2</v>
      </c>
      <c r="Z1241" s="6">
        <v>2</v>
      </c>
      <c r="AA1241" s="6">
        <v>3</v>
      </c>
      <c r="AB1241" s="6">
        <v>1</v>
      </c>
      <c r="AC1241" s="6">
        <v>1</v>
      </c>
      <c r="AD1241" s="6">
        <v>1</v>
      </c>
      <c r="AE1241" s="6">
        <v>0</v>
      </c>
      <c r="AF1241" s="6">
        <v>2</v>
      </c>
      <c r="AG1241" s="6">
        <v>3</v>
      </c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3</v>
      </c>
      <c r="E1242" s="6">
        <v>2</v>
      </c>
      <c r="F1242" s="6">
        <v>2</v>
      </c>
      <c r="G1242" s="6">
        <v>1</v>
      </c>
      <c r="H1242" s="6">
        <v>1</v>
      </c>
      <c r="I1242" s="6">
        <v>1</v>
      </c>
      <c r="J1242" s="6">
        <v>0</v>
      </c>
      <c r="K1242" s="6">
        <v>0</v>
      </c>
      <c r="L1242" s="6">
        <v>1</v>
      </c>
      <c r="M1242" s="6">
        <v>4</v>
      </c>
      <c r="N1242" s="6">
        <v>2</v>
      </c>
      <c r="O1242" s="6">
        <v>0</v>
      </c>
      <c r="P1242" s="6">
        <v>2</v>
      </c>
      <c r="Q1242" s="6">
        <v>1</v>
      </c>
      <c r="R1242" s="6">
        <v>0</v>
      </c>
      <c r="S1242" s="6">
        <v>1</v>
      </c>
      <c r="T1242" s="6">
        <v>0</v>
      </c>
      <c r="U1242" s="6">
        <v>2</v>
      </c>
      <c r="V1242" s="6">
        <v>2</v>
      </c>
      <c r="W1242" s="6">
        <v>2</v>
      </c>
      <c r="X1242" s="6">
        <v>0</v>
      </c>
      <c r="Y1242" s="6">
        <v>3</v>
      </c>
      <c r="Z1242" s="6">
        <v>1</v>
      </c>
      <c r="AA1242" s="6">
        <v>1</v>
      </c>
      <c r="AB1242" s="6">
        <v>2</v>
      </c>
      <c r="AC1242" s="6">
        <v>1</v>
      </c>
      <c r="AD1242" s="6">
        <v>0</v>
      </c>
      <c r="AE1242" s="6">
        <v>1</v>
      </c>
      <c r="AF1242" s="6">
        <v>2</v>
      </c>
      <c r="AG1242" s="6">
        <v>1</v>
      </c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1</v>
      </c>
      <c r="M1243" s="6">
        <v>3</v>
      </c>
      <c r="N1243" s="6">
        <v>0</v>
      </c>
      <c r="O1243" s="6">
        <v>1</v>
      </c>
      <c r="P1243" s="6">
        <v>0</v>
      </c>
      <c r="Q1243" s="6">
        <v>2</v>
      </c>
      <c r="R1243" s="6">
        <v>0</v>
      </c>
      <c r="S1243" s="6">
        <v>1</v>
      </c>
      <c r="T1243" s="6">
        <v>1</v>
      </c>
      <c r="U1243" s="6">
        <v>1</v>
      </c>
      <c r="V1243" s="6">
        <v>0</v>
      </c>
      <c r="W1243" s="6">
        <v>2</v>
      </c>
      <c r="X1243" s="6">
        <v>0</v>
      </c>
      <c r="Y1243" s="6">
        <v>0</v>
      </c>
      <c r="Z1243" s="6">
        <v>1</v>
      </c>
      <c r="AA1243" s="6">
        <v>1</v>
      </c>
      <c r="AB1243" s="6">
        <v>0</v>
      </c>
      <c r="AC1243" s="6">
        <v>1</v>
      </c>
      <c r="AD1243" s="6">
        <v>1</v>
      </c>
      <c r="AE1243" s="6">
        <v>1</v>
      </c>
      <c r="AF1243" s="6">
        <v>0</v>
      </c>
      <c r="AG1243" s="6">
        <v>1</v>
      </c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1</v>
      </c>
      <c r="E1244" s="6">
        <v>0</v>
      </c>
      <c r="F1244" s="6">
        <v>1</v>
      </c>
      <c r="G1244" s="6">
        <v>0</v>
      </c>
      <c r="H1244" s="6">
        <v>1</v>
      </c>
      <c r="I1244" s="6">
        <v>1</v>
      </c>
      <c r="J1244" s="6">
        <v>1</v>
      </c>
      <c r="K1244" s="6">
        <v>1</v>
      </c>
      <c r="L1244" s="6">
        <v>1</v>
      </c>
      <c r="M1244" s="6">
        <v>1</v>
      </c>
      <c r="N1244" s="6">
        <v>1</v>
      </c>
      <c r="O1244" s="6">
        <v>0</v>
      </c>
      <c r="P1244" s="6">
        <v>2</v>
      </c>
      <c r="Q1244" s="6">
        <v>1</v>
      </c>
      <c r="R1244" s="6">
        <v>1</v>
      </c>
      <c r="S1244" s="6">
        <v>1</v>
      </c>
      <c r="T1244" s="6">
        <v>1</v>
      </c>
      <c r="U1244" s="6">
        <v>0</v>
      </c>
      <c r="V1244" s="6">
        <v>0</v>
      </c>
      <c r="W1244" s="6">
        <v>0</v>
      </c>
      <c r="X1244" s="6">
        <v>2</v>
      </c>
      <c r="Y1244" s="6">
        <v>1</v>
      </c>
      <c r="Z1244" s="6">
        <v>0</v>
      </c>
      <c r="AA1244" s="6">
        <v>0</v>
      </c>
      <c r="AB1244" s="6">
        <v>0</v>
      </c>
      <c r="AC1244" s="6">
        <v>0</v>
      </c>
      <c r="AD1244" s="6">
        <v>1</v>
      </c>
      <c r="AE1244" s="6">
        <v>0</v>
      </c>
      <c r="AF1244" s="6">
        <v>2</v>
      </c>
      <c r="AG1244" s="6">
        <v>0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1</v>
      </c>
      <c r="F1245" s="6">
        <v>2</v>
      </c>
      <c r="G1245" s="6">
        <v>0</v>
      </c>
      <c r="H1245" s="6">
        <v>1</v>
      </c>
      <c r="I1245" s="6">
        <v>1</v>
      </c>
      <c r="J1245" s="6">
        <v>0</v>
      </c>
      <c r="K1245" s="6">
        <v>1</v>
      </c>
      <c r="L1245" s="6">
        <v>0</v>
      </c>
      <c r="M1245" s="6">
        <v>2</v>
      </c>
      <c r="N1245" s="6">
        <v>1</v>
      </c>
      <c r="O1245" s="6">
        <v>1</v>
      </c>
      <c r="P1245" s="6">
        <v>4</v>
      </c>
      <c r="Q1245" s="6">
        <v>1</v>
      </c>
      <c r="R1245" s="6">
        <v>1</v>
      </c>
      <c r="S1245" s="6">
        <v>5</v>
      </c>
      <c r="T1245" s="6">
        <v>0</v>
      </c>
      <c r="U1245" s="6">
        <v>0</v>
      </c>
      <c r="V1245" s="6">
        <v>0</v>
      </c>
      <c r="W1245" s="6">
        <v>2</v>
      </c>
      <c r="X1245" s="6">
        <v>0</v>
      </c>
      <c r="Y1245" s="6">
        <v>1</v>
      </c>
      <c r="Z1245" s="6">
        <v>1</v>
      </c>
      <c r="AA1245" s="6">
        <v>0</v>
      </c>
      <c r="AB1245" s="6">
        <v>2</v>
      </c>
      <c r="AC1245" s="6">
        <v>2</v>
      </c>
      <c r="AD1245" s="6">
        <v>0</v>
      </c>
      <c r="AE1245" s="6">
        <v>0</v>
      </c>
      <c r="AF1245" s="6">
        <v>2</v>
      </c>
      <c r="AG1245" s="6">
        <v>0</v>
      </c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14</v>
      </c>
      <c r="E1246" s="6">
        <v>6</v>
      </c>
      <c r="F1246" s="6">
        <v>14</v>
      </c>
      <c r="G1246" s="6">
        <v>14</v>
      </c>
      <c r="H1246" s="6">
        <v>13</v>
      </c>
      <c r="I1246" s="6">
        <v>11</v>
      </c>
      <c r="J1246" s="6">
        <v>10</v>
      </c>
      <c r="K1246" s="6">
        <v>16</v>
      </c>
      <c r="L1246" s="6">
        <v>5</v>
      </c>
      <c r="M1246" s="6">
        <v>8</v>
      </c>
      <c r="N1246" s="6">
        <v>6</v>
      </c>
      <c r="O1246" s="6">
        <v>4</v>
      </c>
      <c r="P1246" s="6">
        <v>6</v>
      </c>
      <c r="Q1246" s="6">
        <v>7</v>
      </c>
      <c r="R1246" s="6">
        <v>9</v>
      </c>
      <c r="S1246" s="6">
        <v>8</v>
      </c>
      <c r="T1246" s="6">
        <v>9</v>
      </c>
      <c r="U1246" s="6">
        <v>9</v>
      </c>
      <c r="V1246" s="6">
        <v>7</v>
      </c>
      <c r="W1246" s="6">
        <v>5</v>
      </c>
      <c r="X1246" s="6">
        <v>11</v>
      </c>
      <c r="Y1246" s="6">
        <v>5</v>
      </c>
      <c r="Z1246" s="6">
        <v>13</v>
      </c>
      <c r="AA1246" s="6">
        <v>14</v>
      </c>
      <c r="AB1246" s="6">
        <v>7</v>
      </c>
      <c r="AC1246" s="6">
        <v>7</v>
      </c>
      <c r="AD1246" s="6">
        <v>5</v>
      </c>
      <c r="AE1246" s="6">
        <v>5</v>
      </c>
      <c r="AF1246" s="6">
        <v>6</v>
      </c>
      <c r="AG1246" s="6">
        <v>6</v>
      </c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10</v>
      </c>
      <c r="E1247" s="6">
        <v>3</v>
      </c>
      <c r="F1247" s="6">
        <v>10</v>
      </c>
      <c r="G1247" s="6">
        <v>11</v>
      </c>
      <c r="H1247" s="6">
        <v>10</v>
      </c>
      <c r="I1247" s="6">
        <v>8</v>
      </c>
      <c r="J1247" s="6">
        <v>7</v>
      </c>
      <c r="K1247" s="6">
        <v>10</v>
      </c>
      <c r="L1247" s="6">
        <v>4</v>
      </c>
      <c r="M1247" s="6">
        <v>6</v>
      </c>
      <c r="N1247" s="6">
        <v>5</v>
      </c>
      <c r="O1247" s="6">
        <v>3</v>
      </c>
      <c r="P1247" s="6">
        <v>3</v>
      </c>
      <c r="Q1247" s="6">
        <v>5</v>
      </c>
      <c r="R1247" s="6">
        <v>7</v>
      </c>
      <c r="S1247" s="6">
        <v>6</v>
      </c>
      <c r="T1247" s="6">
        <v>6</v>
      </c>
      <c r="U1247" s="6">
        <v>5</v>
      </c>
      <c r="V1247" s="6">
        <v>6</v>
      </c>
      <c r="W1247" s="6">
        <v>3</v>
      </c>
      <c r="X1247" s="6">
        <v>8</v>
      </c>
      <c r="Y1247" s="6">
        <v>4</v>
      </c>
      <c r="Z1247" s="6">
        <v>9</v>
      </c>
      <c r="AA1247" s="6">
        <v>9</v>
      </c>
      <c r="AB1247" s="6">
        <v>6</v>
      </c>
      <c r="AC1247" s="6">
        <v>4</v>
      </c>
      <c r="AD1247" s="6">
        <v>5</v>
      </c>
      <c r="AE1247" s="6">
        <v>5</v>
      </c>
      <c r="AF1247" s="6">
        <v>6</v>
      </c>
      <c r="AG1247" s="6">
        <v>4</v>
      </c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2</v>
      </c>
      <c r="E1248" s="6">
        <v>0</v>
      </c>
      <c r="F1248" s="6">
        <v>3</v>
      </c>
      <c r="G1248" s="6">
        <v>3</v>
      </c>
      <c r="H1248" s="6">
        <v>4</v>
      </c>
      <c r="I1248" s="6">
        <v>1</v>
      </c>
      <c r="J1248" s="6">
        <v>2</v>
      </c>
      <c r="K1248" s="6">
        <v>2</v>
      </c>
      <c r="L1248" s="6">
        <v>0</v>
      </c>
      <c r="M1248" s="6">
        <v>0</v>
      </c>
      <c r="N1248" s="6">
        <v>2</v>
      </c>
      <c r="O1248" s="6">
        <v>2</v>
      </c>
      <c r="P1248" s="6">
        <v>0</v>
      </c>
      <c r="Q1248" s="6">
        <v>2</v>
      </c>
      <c r="R1248" s="6">
        <v>0</v>
      </c>
      <c r="S1248" s="6">
        <v>1</v>
      </c>
      <c r="T1248" s="6">
        <v>1</v>
      </c>
      <c r="U1248" s="6">
        <v>1</v>
      </c>
      <c r="V1248" s="6">
        <v>0</v>
      </c>
      <c r="W1248" s="6">
        <v>2</v>
      </c>
      <c r="X1248" s="6">
        <v>2</v>
      </c>
      <c r="Y1248" s="6">
        <v>0</v>
      </c>
      <c r="Z1248" s="6">
        <v>2</v>
      </c>
      <c r="AA1248" s="6">
        <v>1</v>
      </c>
      <c r="AB1248" s="6">
        <v>3</v>
      </c>
      <c r="AC1248" s="6">
        <v>2</v>
      </c>
      <c r="AD1248" s="6">
        <v>0</v>
      </c>
      <c r="AE1248" s="6">
        <v>1</v>
      </c>
      <c r="AF1248" s="6">
        <v>3</v>
      </c>
      <c r="AG1248" s="6">
        <v>3</v>
      </c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1</v>
      </c>
      <c r="F1249" s="6">
        <v>1</v>
      </c>
      <c r="G1249" s="6">
        <v>3</v>
      </c>
      <c r="H1249" s="6">
        <v>1</v>
      </c>
      <c r="I1249" s="6">
        <v>2</v>
      </c>
      <c r="J1249" s="6">
        <v>1</v>
      </c>
      <c r="K1249" s="6">
        <v>3</v>
      </c>
      <c r="L1249" s="6">
        <v>2</v>
      </c>
      <c r="M1249" s="6">
        <v>1</v>
      </c>
      <c r="N1249" s="6">
        <v>2</v>
      </c>
      <c r="O1249" s="6">
        <v>0</v>
      </c>
      <c r="P1249" s="6">
        <v>2</v>
      </c>
      <c r="Q1249" s="6">
        <v>1</v>
      </c>
      <c r="R1249" s="6">
        <v>1</v>
      </c>
      <c r="S1249" s="6">
        <v>2</v>
      </c>
      <c r="T1249" s="6">
        <v>0</v>
      </c>
      <c r="U1249" s="6">
        <v>1</v>
      </c>
      <c r="V1249" s="6">
        <v>2</v>
      </c>
      <c r="W1249" s="6">
        <v>1</v>
      </c>
      <c r="X1249" s="6">
        <v>0</v>
      </c>
      <c r="Y1249" s="6">
        <v>0</v>
      </c>
      <c r="Z1249" s="6">
        <v>1</v>
      </c>
      <c r="AA1249" s="6">
        <v>2</v>
      </c>
      <c r="AB1249" s="6">
        <v>1</v>
      </c>
      <c r="AC1249" s="6">
        <v>0</v>
      </c>
      <c r="AD1249" s="6">
        <v>0</v>
      </c>
      <c r="AE1249" s="6">
        <v>2</v>
      </c>
      <c r="AF1249" s="6">
        <v>1</v>
      </c>
      <c r="AG1249" s="6">
        <v>0</v>
      </c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5</v>
      </c>
      <c r="E1250" s="6">
        <v>0</v>
      </c>
      <c r="F1250" s="6">
        <v>3</v>
      </c>
      <c r="G1250" s="6">
        <v>2</v>
      </c>
      <c r="H1250" s="6">
        <v>4</v>
      </c>
      <c r="I1250" s="6">
        <v>1</v>
      </c>
      <c r="J1250" s="6">
        <v>2</v>
      </c>
      <c r="K1250" s="6">
        <v>3</v>
      </c>
      <c r="L1250" s="6">
        <v>0</v>
      </c>
      <c r="M1250" s="6">
        <v>3</v>
      </c>
      <c r="N1250" s="6">
        <v>1</v>
      </c>
      <c r="O1250" s="6">
        <v>1</v>
      </c>
      <c r="P1250" s="6">
        <v>1</v>
      </c>
      <c r="Q1250" s="6">
        <v>1</v>
      </c>
      <c r="R1250" s="6">
        <v>1</v>
      </c>
      <c r="S1250" s="6">
        <v>2</v>
      </c>
      <c r="T1250" s="6">
        <v>3</v>
      </c>
      <c r="U1250" s="6">
        <v>0</v>
      </c>
      <c r="V1250" s="6">
        <v>2</v>
      </c>
      <c r="W1250" s="6">
        <v>0</v>
      </c>
      <c r="X1250" s="6">
        <v>3</v>
      </c>
      <c r="Y1250" s="6">
        <v>2</v>
      </c>
      <c r="Z1250" s="6">
        <v>2</v>
      </c>
      <c r="AA1250" s="6">
        <v>4</v>
      </c>
      <c r="AB1250" s="6">
        <v>1</v>
      </c>
      <c r="AC1250" s="6">
        <v>0</v>
      </c>
      <c r="AD1250" s="6">
        <v>0</v>
      </c>
      <c r="AE1250" s="6">
        <v>2</v>
      </c>
      <c r="AF1250" s="6">
        <v>0</v>
      </c>
      <c r="AG1250" s="6">
        <v>0</v>
      </c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2</v>
      </c>
      <c r="G1251" s="6">
        <v>2</v>
      </c>
      <c r="H1251" s="6">
        <v>1</v>
      </c>
      <c r="I1251" s="6">
        <v>2</v>
      </c>
      <c r="J1251" s="6">
        <v>2</v>
      </c>
      <c r="K1251" s="6">
        <v>0</v>
      </c>
      <c r="L1251" s="6">
        <v>0</v>
      </c>
      <c r="M1251" s="6">
        <v>2</v>
      </c>
      <c r="N1251" s="6">
        <v>0</v>
      </c>
      <c r="O1251" s="6">
        <v>0</v>
      </c>
      <c r="P1251" s="6">
        <v>0</v>
      </c>
      <c r="Q1251" s="6">
        <v>0</v>
      </c>
      <c r="R1251" s="6">
        <v>4</v>
      </c>
      <c r="S1251" s="6">
        <v>1</v>
      </c>
      <c r="T1251" s="6">
        <v>0</v>
      </c>
      <c r="U1251" s="6">
        <v>2</v>
      </c>
      <c r="V1251" s="6">
        <v>1</v>
      </c>
      <c r="W1251" s="6">
        <v>0</v>
      </c>
      <c r="X1251" s="6">
        <v>1</v>
      </c>
      <c r="Y1251" s="6">
        <v>1</v>
      </c>
      <c r="Z1251" s="6">
        <v>3</v>
      </c>
      <c r="AA1251" s="6">
        <v>1</v>
      </c>
      <c r="AB1251" s="6">
        <v>1</v>
      </c>
      <c r="AC1251" s="6">
        <v>1</v>
      </c>
      <c r="AD1251" s="6">
        <v>4</v>
      </c>
      <c r="AE1251" s="6">
        <v>0</v>
      </c>
      <c r="AF1251" s="6">
        <v>1</v>
      </c>
      <c r="AG1251" s="6">
        <v>1</v>
      </c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1</v>
      </c>
      <c r="E1252" s="6">
        <v>2</v>
      </c>
      <c r="F1252" s="6">
        <v>1</v>
      </c>
      <c r="G1252" s="6">
        <v>1</v>
      </c>
      <c r="H1252" s="6">
        <v>0</v>
      </c>
      <c r="I1252" s="6">
        <v>2</v>
      </c>
      <c r="J1252" s="6">
        <v>0</v>
      </c>
      <c r="K1252" s="6">
        <v>2</v>
      </c>
      <c r="L1252" s="6">
        <v>2</v>
      </c>
      <c r="M1252" s="6">
        <v>0</v>
      </c>
      <c r="N1252" s="6">
        <v>0</v>
      </c>
      <c r="O1252" s="6">
        <v>0</v>
      </c>
      <c r="P1252" s="6">
        <v>0</v>
      </c>
      <c r="Q1252" s="6">
        <v>1</v>
      </c>
      <c r="R1252" s="6">
        <v>1</v>
      </c>
      <c r="S1252" s="6">
        <v>0</v>
      </c>
      <c r="T1252" s="6">
        <v>2</v>
      </c>
      <c r="U1252" s="6">
        <v>1</v>
      </c>
      <c r="V1252" s="6">
        <v>1</v>
      </c>
      <c r="W1252" s="6">
        <v>0</v>
      </c>
      <c r="X1252" s="6">
        <v>2</v>
      </c>
      <c r="Y1252" s="6">
        <v>1</v>
      </c>
      <c r="Z1252" s="6">
        <v>1</v>
      </c>
      <c r="AA1252" s="6">
        <v>1</v>
      </c>
      <c r="AB1252" s="6">
        <v>0</v>
      </c>
      <c r="AC1252" s="6">
        <v>1</v>
      </c>
      <c r="AD1252" s="6">
        <v>1</v>
      </c>
      <c r="AE1252" s="6">
        <v>0</v>
      </c>
      <c r="AF1252" s="6">
        <v>1</v>
      </c>
      <c r="AG1252" s="6">
        <v>0</v>
      </c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4</v>
      </c>
      <c r="E1253" s="6">
        <v>3</v>
      </c>
      <c r="F1253" s="6">
        <v>4</v>
      </c>
      <c r="G1253" s="6">
        <v>3</v>
      </c>
      <c r="H1253" s="6">
        <v>3</v>
      </c>
      <c r="I1253" s="6">
        <v>3</v>
      </c>
      <c r="J1253" s="6">
        <v>3</v>
      </c>
      <c r="K1253" s="6">
        <v>6</v>
      </c>
      <c r="L1253" s="6">
        <v>1</v>
      </c>
      <c r="M1253" s="6">
        <v>2</v>
      </c>
      <c r="N1253" s="6">
        <v>1</v>
      </c>
      <c r="O1253" s="6">
        <v>1</v>
      </c>
      <c r="P1253" s="6">
        <v>3</v>
      </c>
      <c r="Q1253" s="6">
        <v>2</v>
      </c>
      <c r="R1253" s="6">
        <v>2</v>
      </c>
      <c r="S1253" s="6">
        <v>2</v>
      </c>
      <c r="T1253" s="6">
        <v>3</v>
      </c>
      <c r="U1253" s="6">
        <v>4</v>
      </c>
      <c r="V1253" s="6">
        <v>1</v>
      </c>
      <c r="W1253" s="6">
        <v>2</v>
      </c>
      <c r="X1253" s="6">
        <v>3</v>
      </c>
      <c r="Y1253" s="6">
        <v>1</v>
      </c>
      <c r="Z1253" s="6">
        <v>4</v>
      </c>
      <c r="AA1253" s="6">
        <v>5</v>
      </c>
      <c r="AB1253" s="6">
        <v>1</v>
      </c>
      <c r="AC1253" s="6">
        <v>3</v>
      </c>
      <c r="AD1253" s="6">
        <v>0</v>
      </c>
      <c r="AE1253" s="6">
        <v>0</v>
      </c>
      <c r="AF1253" s="6">
        <v>0</v>
      </c>
      <c r="AG1253" s="6">
        <v>2</v>
      </c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4</v>
      </c>
      <c r="E1254" s="6">
        <v>0</v>
      </c>
      <c r="F1254" s="6">
        <v>3</v>
      </c>
      <c r="G1254" s="6">
        <v>3</v>
      </c>
      <c r="H1254" s="6">
        <v>2</v>
      </c>
      <c r="I1254" s="6">
        <v>2</v>
      </c>
      <c r="J1254" s="6">
        <v>1</v>
      </c>
      <c r="K1254" s="6">
        <v>3</v>
      </c>
      <c r="L1254" s="6">
        <v>1</v>
      </c>
      <c r="M1254" s="6">
        <v>1</v>
      </c>
      <c r="N1254" s="6">
        <v>1</v>
      </c>
      <c r="O1254" s="6">
        <v>1</v>
      </c>
      <c r="P1254" s="6">
        <v>2</v>
      </c>
      <c r="Q1254" s="6">
        <v>1</v>
      </c>
      <c r="R1254" s="6">
        <v>1</v>
      </c>
      <c r="S1254" s="6">
        <v>2</v>
      </c>
      <c r="T1254" s="6">
        <v>3</v>
      </c>
      <c r="U1254" s="6">
        <v>3</v>
      </c>
      <c r="V1254" s="6">
        <v>1</v>
      </c>
      <c r="W1254" s="6">
        <v>0</v>
      </c>
      <c r="X1254" s="6">
        <v>2</v>
      </c>
      <c r="Y1254" s="6">
        <v>0</v>
      </c>
      <c r="Z1254" s="6">
        <v>2</v>
      </c>
      <c r="AA1254" s="6">
        <v>5</v>
      </c>
      <c r="AB1254" s="6">
        <v>1</v>
      </c>
      <c r="AC1254" s="6">
        <v>3</v>
      </c>
      <c r="AD1254" s="6">
        <v>0</v>
      </c>
      <c r="AE1254" s="6">
        <v>0</v>
      </c>
      <c r="AF1254" s="6">
        <v>0</v>
      </c>
      <c r="AG1254" s="6">
        <v>1</v>
      </c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0</v>
      </c>
      <c r="E1255" s="6">
        <v>3</v>
      </c>
      <c r="F1255" s="6">
        <v>1</v>
      </c>
      <c r="G1255" s="6">
        <v>0</v>
      </c>
      <c r="H1255" s="6">
        <v>1</v>
      </c>
      <c r="I1255" s="6">
        <v>1</v>
      </c>
      <c r="J1255" s="6">
        <v>2</v>
      </c>
      <c r="K1255" s="6">
        <v>3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1</v>
      </c>
      <c r="R1255" s="6">
        <v>1</v>
      </c>
      <c r="S1255" s="6">
        <v>0</v>
      </c>
      <c r="T1255" s="6">
        <v>0</v>
      </c>
      <c r="U1255" s="6">
        <v>1</v>
      </c>
      <c r="V1255" s="6">
        <v>0</v>
      </c>
      <c r="W1255" s="6">
        <v>2</v>
      </c>
      <c r="X1255" s="6">
        <v>1</v>
      </c>
      <c r="Y1255" s="6">
        <v>1</v>
      </c>
      <c r="Z1255" s="6">
        <v>2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1</v>
      </c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17</v>
      </c>
      <c r="E1256" s="6">
        <v>18</v>
      </c>
      <c r="F1256" s="6">
        <v>11</v>
      </c>
      <c r="G1256" s="6">
        <v>11</v>
      </c>
      <c r="H1256" s="6">
        <v>11</v>
      </c>
      <c r="I1256" s="6">
        <v>10</v>
      </c>
      <c r="J1256" s="6">
        <v>7</v>
      </c>
      <c r="K1256" s="6">
        <v>15</v>
      </c>
      <c r="L1256" s="6">
        <v>16</v>
      </c>
      <c r="M1256" s="6">
        <v>8</v>
      </c>
      <c r="N1256" s="6">
        <v>12</v>
      </c>
      <c r="O1256" s="6">
        <v>13</v>
      </c>
      <c r="P1256" s="6">
        <v>10</v>
      </c>
      <c r="Q1256" s="6">
        <v>14</v>
      </c>
      <c r="R1256" s="6">
        <v>8</v>
      </c>
      <c r="S1256" s="6">
        <v>11</v>
      </c>
      <c r="T1256" s="6">
        <v>10</v>
      </c>
      <c r="U1256" s="6">
        <v>12</v>
      </c>
      <c r="V1256" s="6">
        <v>12</v>
      </c>
      <c r="W1256" s="6">
        <v>8</v>
      </c>
      <c r="X1256" s="6">
        <v>13</v>
      </c>
      <c r="Y1256" s="6">
        <v>8</v>
      </c>
      <c r="Z1256" s="6">
        <v>14</v>
      </c>
      <c r="AA1256" s="6">
        <v>10</v>
      </c>
      <c r="AB1256" s="6">
        <v>9</v>
      </c>
      <c r="AC1256" s="6">
        <v>10</v>
      </c>
      <c r="AD1256" s="6">
        <v>17</v>
      </c>
      <c r="AE1256" s="6">
        <v>8</v>
      </c>
      <c r="AF1256" s="6">
        <v>10</v>
      </c>
      <c r="AG1256" s="6">
        <v>12</v>
      </c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7</v>
      </c>
      <c r="E1257" s="6">
        <v>7</v>
      </c>
      <c r="F1257" s="6">
        <v>2</v>
      </c>
      <c r="G1257" s="6">
        <v>6</v>
      </c>
      <c r="H1257" s="6">
        <v>4</v>
      </c>
      <c r="I1257" s="6">
        <v>1</v>
      </c>
      <c r="J1257" s="6">
        <v>0</v>
      </c>
      <c r="K1257" s="6">
        <v>7</v>
      </c>
      <c r="L1257" s="6">
        <v>6</v>
      </c>
      <c r="M1257" s="6">
        <v>4</v>
      </c>
      <c r="N1257" s="6">
        <v>5</v>
      </c>
      <c r="O1257" s="6">
        <v>4</v>
      </c>
      <c r="P1257" s="6">
        <v>3</v>
      </c>
      <c r="Q1257" s="6">
        <v>8</v>
      </c>
      <c r="R1257" s="6">
        <v>2</v>
      </c>
      <c r="S1257" s="6">
        <v>5</v>
      </c>
      <c r="T1257" s="6">
        <v>6</v>
      </c>
      <c r="U1257" s="6">
        <v>6</v>
      </c>
      <c r="V1257" s="6">
        <v>8</v>
      </c>
      <c r="W1257" s="6">
        <v>4</v>
      </c>
      <c r="X1257" s="6">
        <v>4</v>
      </c>
      <c r="Y1257" s="6">
        <v>2</v>
      </c>
      <c r="Z1257" s="6">
        <v>4</v>
      </c>
      <c r="AA1257" s="6">
        <v>4</v>
      </c>
      <c r="AB1257" s="6">
        <v>3</v>
      </c>
      <c r="AC1257" s="6">
        <v>6</v>
      </c>
      <c r="AD1257" s="6">
        <v>5</v>
      </c>
      <c r="AE1257" s="6">
        <v>5</v>
      </c>
      <c r="AF1257" s="6">
        <v>3</v>
      </c>
      <c r="AG1257" s="6">
        <v>3</v>
      </c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2</v>
      </c>
      <c r="F1258" s="6">
        <v>1</v>
      </c>
      <c r="G1258" s="6">
        <v>2</v>
      </c>
      <c r="H1258" s="6">
        <v>0</v>
      </c>
      <c r="I1258" s="6">
        <v>0</v>
      </c>
      <c r="J1258" s="6">
        <v>0</v>
      </c>
      <c r="K1258" s="6">
        <v>0</v>
      </c>
      <c r="L1258" s="6">
        <v>1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1</v>
      </c>
      <c r="S1258" s="6">
        <v>1</v>
      </c>
      <c r="T1258" s="6">
        <v>1</v>
      </c>
      <c r="U1258" s="6">
        <v>1</v>
      </c>
      <c r="V1258" s="6">
        <v>1</v>
      </c>
      <c r="W1258" s="6">
        <v>0</v>
      </c>
      <c r="X1258" s="6">
        <v>0</v>
      </c>
      <c r="Y1258" s="6">
        <v>0</v>
      </c>
      <c r="Z1258" s="6">
        <v>0</v>
      </c>
      <c r="AA1258" s="6">
        <v>1</v>
      </c>
      <c r="AB1258" s="6">
        <v>0</v>
      </c>
      <c r="AC1258" s="6">
        <v>0</v>
      </c>
      <c r="AD1258" s="6">
        <v>0</v>
      </c>
      <c r="AE1258" s="6">
        <v>1</v>
      </c>
      <c r="AF1258" s="6">
        <v>2</v>
      </c>
      <c r="AG1258" s="6">
        <v>0</v>
      </c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0</v>
      </c>
      <c r="E1259" s="6">
        <v>1</v>
      </c>
      <c r="F1259" s="6">
        <v>0</v>
      </c>
      <c r="G1259" s="6">
        <v>1</v>
      </c>
      <c r="H1259" s="6">
        <v>1</v>
      </c>
      <c r="I1259" s="6">
        <v>1</v>
      </c>
      <c r="J1259" s="6">
        <v>0</v>
      </c>
      <c r="K1259" s="6">
        <v>1</v>
      </c>
      <c r="L1259" s="6">
        <v>2</v>
      </c>
      <c r="M1259" s="6">
        <v>3</v>
      </c>
      <c r="N1259" s="6">
        <v>3</v>
      </c>
      <c r="O1259" s="6">
        <v>2</v>
      </c>
      <c r="P1259" s="6">
        <v>0</v>
      </c>
      <c r="Q1259" s="6">
        <v>1</v>
      </c>
      <c r="R1259" s="6">
        <v>0</v>
      </c>
      <c r="S1259" s="6">
        <v>2</v>
      </c>
      <c r="T1259" s="6">
        <v>1</v>
      </c>
      <c r="U1259" s="6">
        <v>1</v>
      </c>
      <c r="V1259" s="6">
        <v>2</v>
      </c>
      <c r="W1259" s="6">
        <v>0</v>
      </c>
      <c r="X1259" s="6">
        <v>3</v>
      </c>
      <c r="Y1259" s="6">
        <v>1</v>
      </c>
      <c r="Z1259" s="6">
        <v>1</v>
      </c>
      <c r="AA1259" s="6">
        <v>1</v>
      </c>
      <c r="AB1259" s="6">
        <v>2</v>
      </c>
      <c r="AC1259" s="6">
        <v>3</v>
      </c>
      <c r="AD1259" s="6">
        <v>2</v>
      </c>
      <c r="AE1259" s="6">
        <v>3</v>
      </c>
      <c r="AF1259" s="6">
        <v>0</v>
      </c>
      <c r="AG1259" s="6">
        <v>1</v>
      </c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2</v>
      </c>
      <c r="F1260" s="6">
        <v>1</v>
      </c>
      <c r="G1260" s="6">
        <v>2</v>
      </c>
      <c r="H1260" s="6">
        <v>2</v>
      </c>
      <c r="I1260" s="6">
        <v>0</v>
      </c>
      <c r="J1260" s="6">
        <v>0</v>
      </c>
      <c r="K1260" s="6">
        <v>3</v>
      </c>
      <c r="L1260" s="6">
        <v>0</v>
      </c>
      <c r="M1260" s="6">
        <v>1</v>
      </c>
      <c r="N1260" s="6">
        <v>1</v>
      </c>
      <c r="O1260" s="6">
        <v>0</v>
      </c>
      <c r="P1260" s="6">
        <v>2</v>
      </c>
      <c r="Q1260" s="6">
        <v>4</v>
      </c>
      <c r="R1260" s="6">
        <v>0</v>
      </c>
      <c r="S1260" s="6">
        <v>1</v>
      </c>
      <c r="T1260" s="6">
        <v>4</v>
      </c>
      <c r="U1260" s="6">
        <v>2</v>
      </c>
      <c r="V1260" s="6">
        <v>5</v>
      </c>
      <c r="W1260" s="6">
        <v>2</v>
      </c>
      <c r="X1260" s="6">
        <v>1</v>
      </c>
      <c r="Y1260" s="6">
        <v>1</v>
      </c>
      <c r="Z1260" s="6">
        <v>2</v>
      </c>
      <c r="AA1260" s="6">
        <v>1</v>
      </c>
      <c r="AB1260" s="6">
        <v>0</v>
      </c>
      <c r="AC1260" s="6">
        <v>1</v>
      </c>
      <c r="AD1260" s="6">
        <v>3</v>
      </c>
      <c r="AE1260" s="6">
        <v>1</v>
      </c>
      <c r="AF1260" s="6">
        <v>1</v>
      </c>
      <c r="AG1260" s="6">
        <v>2</v>
      </c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1</v>
      </c>
      <c r="E1261" s="6">
        <v>2</v>
      </c>
      <c r="F1261" s="6">
        <v>0</v>
      </c>
      <c r="G1261" s="6">
        <v>1</v>
      </c>
      <c r="H1261" s="6">
        <v>1</v>
      </c>
      <c r="I1261" s="6">
        <v>0</v>
      </c>
      <c r="J1261" s="6">
        <v>0</v>
      </c>
      <c r="K1261" s="6">
        <v>3</v>
      </c>
      <c r="L1261" s="6">
        <v>3</v>
      </c>
      <c r="M1261" s="6">
        <v>0</v>
      </c>
      <c r="N1261" s="6">
        <v>1</v>
      </c>
      <c r="O1261" s="6">
        <v>2</v>
      </c>
      <c r="P1261" s="6">
        <v>1</v>
      </c>
      <c r="Q1261" s="6">
        <v>3</v>
      </c>
      <c r="R1261" s="6">
        <v>1</v>
      </c>
      <c r="S1261" s="6">
        <v>1</v>
      </c>
      <c r="T1261" s="6">
        <v>0</v>
      </c>
      <c r="U1261" s="6">
        <v>2</v>
      </c>
      <c r="V1261" s="6">
        <v>0</v>
      </c>
      <c r="W1261" s="6">
        <v>2</v>
      </c>
      <c r="X1261" s="6">
        <v>0</v>
      </c>
      <c r="Y1261" s="6">
        <v>0</v>
      </c>
      <c r="Z1261" s="6">
        <v>1</v>
      </c>
      <c r="AA1261" s="6">
        <v>1</v>
      </c>
      <c r="AB1261" s="6">
        <v>1</v>
      </c>
      <c r="AC1261" s="6">
        <v>2</v>
      </c>
      <c r="AD1261" s="6">
        <v>0</v>
      </c>
      <c r="AE1261" s="6">
        <v>0</v>
      </c>
      <c r="AF1261" s="6">
        <v>0</v>
      </c>
      <c r="AG1261" s="6">
        <v>0</v>
      </c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6</v>
      </c>
      <c r="E1262" s="6">
        <v>5</v>
      </c>
      <c r="F1262" s="6">
        <v>4</v>
      </c>
      <c r="G1262" s="6">
        <v>3</v>
      </c>
      <c r="H1262" s="6">
        <v>2</v>
      </c>
      <c r="I1262" s="6">
        <v>8</v>
      </c>
      <c r="J1262" s="6">
        <v>6</v>
      </c>
      <c r="K1262" s="6">
        <v>6</v>
      </c>
      <c r="L1262" s="6">
        <v>6</v>
      </c>
      <c r="M1262" s="6">
        <v>2</v>
      </c>
      <c r="N1262" s="6">
        <v>3</v>
      </c>
      <c r="O1262" s="6">
        <v>4</v>
      </c>
      <c r="P1262" s="6">
        <v>4</v>
      </c>
      <c r="Q1262" s="6">
        <v>5</v>
      </c>
      <c r="R1262" s="6">
        <v>4</v>
      </c>
      <c r="S1262" s="6">
        <v>4</v>
      </c>
      <c r="T1262" s="6">
        <v>3</v>
      </c>
      <c r="U1262" s="6">
        <v>4</v>
      </c>
      <c r="V1262" s="6">
        <v>3</v>
      </c>
      <c r="W1262" s="6">
        <v>2</v>
      </c>
      <c r="X1262" s="6">
        <v>8</v>
      </c>
      <c r="Y1262" s="6">
        <v>4</v>
      </c>
      <c r="Z1262" s="6">
        <v>7</v>
      </c>
      <c r="AA1262" s="6">
        <v>3</v>
      </c>
      <c r="AB1262" s="6">
        <v>2</v>
      </c>
      <c r="AC1262" s="6">
        <v>3</v>
      </c>
      <c r="AD1262" s="6">
        <v>9</v>
      </c>
      <c r="AE1262" s="6">
        <v>2</v>
      </c>
      <c r="AF1262" s="6">
        <v>2</v>
      </c>
      <c r="AG1262" s="6">
        <v>6</v>
      </c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0</v>
      </c>
      <c r="F1263" s="6">
        <v>1</v>
      </c>
      <c r="G1263" s="6">
        <v>1</v>
      </c>
      <c r="H1263" s="6">
        <v>1</v>
      </c>
      <c r="I1263" s="6">
        <v>3</v>
      </c>
      <c r="J1263" s="6">
        <v>1</v>
      </c>
      <c r="K1263" s="6">
        <v>0</v>
      </c>
      <c r="L1263" s="6">
        <v>1</v>
      </c>
      <c r="M1263" s="6">
        <v>1</v>
      </c>
      <c r="N1263" s="6">
        <v>0</v>
      </c>
      <c r="O1263" s="6">
        <v>1</v>
      </c>
      <c r="P1263" s="6">
        <v>3</v>
      </c>
      <c r="Q1263" s="6">
        <v>0</v>
      </c>
      <c r="R1263" s="6">
        <v>3</v>
      </c>
      <c r="S1263" s="6">
        <v>1</v>
      </c>
      <c r="T1263" s="6">
        <v>0</v>
      </c>
      <c r="U1263" s="6">
        <v>1</v>
      </c>
      <c r="V1263" s="6">
        <v>1</v>
      </c>
      <c r="W1263" s="6">
        <v>0</v>
      </c>
      <c r="X1263" s="6">
        <v>1</v>
      </c>
      <c r="Y1263" s="6">
        <v>0</v>
      </c>
      <c r="Z1263" s="6">
        <v>0</v>
      </c>
      <c r="AA1263" s="6">
        <v>2</v>
      </c>
      <c r="AB1263" s="6">
        <v>0</v>
      </c>
      <c r="AC1263" s="6">
        <v>1</v>
      </c>
      <c r="AD1263" s="6">
        <v>4</v>
      </c>
      <c r="AE1263" s="6">
        <v>1</v>
      </c>
      <c r="AF1263" s="6">
        <v>1</v>
      </c>
      <c r="AG1263" s="6">
        <v>0</v>
      </c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1</v>
      </c>
      <c r="F1264" s="6">
        <v>1</v>
      </c>
      <c r="G1264" s="6">
        <v>1</v>
      </c>
      <c r="H1264" s="6">
        <v>0</v>
      </c>
      <c r="I1264" s="6">
        <v>0</v>
      </c>
      <c r="J1264" s="6">
        <v>0</v>
      </c>
      <c r="K1264" s="6">
        <v>2</v>
      </c>
      <c r="L1264" s="6">
        <v>3</v>
      </c>
      <c r="M1264" s="6">
        <v>0</v>
      </c>
      <c r="N1264" s="6">
        <v>1</v>
      </c>
      <c r="O1264" s="6">
        <v>1</v>
      </c>
      <c r="P1264" s="6">
        <v>0</v>
      </c>
      <c r="Q1264" s="6">
        <v>1</v>
      </c>
      <c r="R1264" s="6">
        <v>1</v>
      </c>
      <c r="S1264" s="6">
        <v>2</v>
      </c>
      <c r="T1264" s="6">
        <v>1</v>
      </c>
      <c r="U1264" s="6">
        <v>0</v>
      </c>
      <c r="V1264" s="6">
        <v>2</v>
      </c>
      <c r="W1264" s="6">
        <v>0</v>
      </c>
      <c r="X1264" s="6">
        <v>1</v>
      </c>
      <c r="Y1264" s="6">
        <v>0</v>
      </c>
      <c r="Z1264" s="6">
        <v>1</v>
      </c>
      <c r="AA1264" s="6">
        <v>0</v>
      </c>
      <c r="AB1264" s="6">
        <v>0</v>
      </c>
      <c r="AC1264" s="6">
        <v>0</v>
      </c>
      <c r="AD1264" s="6">
        <v>2</v>
      </c>
      <c r="AE1264" s="6">
        <v>1</v>
      </c>
      <c r="AF1264" s="6">
        <v>0</v>
      </c>
      <c r="AG1264" s="6">
        <v>1</v>
      </c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3</v>
      </c>
      <c r="F1265" s="6">
        <v>2</v>
      </c>
      <c r="G1265" s="6">
        <v>0</v>
      </c>
      <c r="H1265" s="6">
        <v>1</v>
      </c>
      <c r="I1265" s="6">
        <v>4</v>
      </c>
      <c r="J1265" s="6">
        <v>4</v>
      </c>
      <c r="K1265" s="6">
        <v>2</v>
      </c>
      <c r="L1265" s="6">
        <v>1</v>
      </c>
      <c r="M1265" s="6">
        <v>0</v>
      </c>
      <c r="N1265" s="6">
        <v>1</v>
      </c>
      <c r="O1265" s="6">
        <v>1</v>
      </c>
      <c r="P1265" s="6">
        <v>1</v>
      </c>
      <c r="Q1265" s="6">
        <v>2</v>
      </c>
      <c r="R1265" s="6">
        <v>0</v>
      </c>
      <c r="S1265" s="6">
        <v>1</v>
      </c>
      <c r="T1265" s="6">
        <v>1</v>
      </c>
      <c r="U1265" s="6">
        <v>0</v>
      </c>
      <c r="V1265" s="6">
        <v>0</v>
      </c>
      <c r="W1265" s="6">
        <v>1</v>
      </c>
      <c r="X1265" s="6">
        <v>4</v>
      </c>
      <c r="Y1265" s="6">
        <v>1</v>
      </c>
      <c r="Z1265" s="6">
        <v>3</v>
      </c>
      <c r="AA1265" s="6">
        <v>1</v>
      </c>
      <c r="AB1265" s="6">
        <v>2</v>
      </c>
      <c r="AC1265" s="6">
        <v>1</v>
      </c>
      <c r="AD1265" s="6">
        <v>1</v>
      </c>
      <c r="AE1265" s="6">
        <v>0</v>
      </c>
      <c r="AF1265" s="6">
        <v>1</v>
      </c>
      <c r="AG1265" s="6">
        <v>2</v>
      </c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2</v>
      </c>
      <c r="E1266" s="6">
        <v>1</v>
      </c>
      <c r="F1266" s="6">
        <v>0</v>
      </c>
      <c r="G1266" s="6">
        <v>1</v>
      </c>
      <c r="H1266" s="6">
        <v>0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0</v>
      </c>
      <c r="Q1266" s="6">
        <v>2</v>
      </c>
      <c r="R1266" s="6">
        <v>0</v>
      </c>
      <c r="S1266" s="6">
        <v>0</v>
      </c>
      <c r="T1266" s="6">
        <v>1</v>
      </c>
      <c r="U1266" s="6">
        <v>3</v>
      </c>
      <c r="V1266" s="6">
        <v>0</v>
      </c>
      <c r="W1266" s="6">
        <v>1</v>
      </c>
      <c r="X1266" s="6">
        <v>2</v>
      </c>
      <c r="Y1266" s="6">
        <v>3</v>
      </c>
      <c r="Z1266" s="6">
        <v>3</v>
      </c>
      <c r="AA1266" s="6">
        <v>0</v>
      </c>
      <c r="AB1266" s="6">
        <v>0</v>
      </c>
      <c r="AC1266" s="6">
        <v>1</v>
      </c>
      <c r="AD1266" s="6">
        <v>2</v>
      </c>
      <c r="AE1266" s="6">
        <v>0</v>
      </c>
      <c r="AF1266" s="6">
        <v>0</v>
      </c>
      <c r="AG1266" s="6">
        <v>3</v>
      </c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4</v>
      </c>
      <c r="E1267" s="6">
        <v>6</v>
      </c>
      <c r="F1267" s="6">
        <v>5</v>
      </c>
      <c r="G1267" s="6">
        <v>2</v>
      </c>
      <c r="H1267" s="6">
        <v>5</v>
      </c>
      <c r="I1267" s="6">
        <v>1</v>
      </c>
      <c r="J1267" s="6">
        <v>1</v>
      </c>
      <c r="K1267" s="6">
        <v>2</v>
      </c>
      <c r="L1267" s="6">
        <v>4</v>
      </c>
      <c r="M1267" s="6">
        <v>2</v>
      </c>
      <c r="N1267" s="6">
        <v>4</v>
      </c>
      <c r="O1267" s="6">
        <v>5</v>
      </c>
      <c r="P1267" s="6">
        <v>3</v>
      </c>
      <c r="Q1267" s="6">
        <v>1</v>
      </c>
      <c r="R1267" s="6">
        <v>2</v>
      </c>
      <c r="S1267" s="6">
        <v>2</v>
      </c>
      <c r="T1267" s="6">
        <v>1</v>
      </c>
      <c r="U1267" s="6">
        <v>2</v>
      </c>
      <c r="V1267" s="6">
        <v>1</v>
      </c>
      <c r="W1267" s="6">
        <v>2</v>
      </c>
      <c r="X1267" s="6">
        <v>1</v>
      </c>
      <c r="Y1267" s="6">
        <v>2</v>
      </c>
      <c r="Z1267" s="6">
        <v>3</v>
      </c>
      <c r="AA1267" s="6">
        <v>3</v>
      </c>
      <c r="AB1267" s="6">
        <v>4</v>
      </c>
      <c r="AC1267" s="6">
        <v>1</v>
      </c>
      <c r="AD1267" s="6">
        <v>3</v>
      </c>
      <c r="AE1267" s="6">
        <v>1</v>
      </c>
      <c r="AF1267" s="6">
        <v>5</v>
      </c>
      <c r="AG1267" s="6">
        <v>3</v>
      </c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4</v>
      </c>
      <c r="F1268" s="6">
        <v>0</v>
      </c>
      <c r="G1268" s="6">
        <v>0</v>
      </c>
      <c r="H1268" s="6">
        <v>3</v>
      </c>
      <c r="I1268" s="6">
        <v>0</v>
      </c>
      <c r="J1268" s="6">
        <v>0</v>
      </c>
      <c r="K1268" s="6">
        <v>1</v>
      </c>
      <c r="L1268" s="6">
        <v>2</v>
      </c>
      <c r="M1268" s="6">
        <v>0</v>
      </c>
      <c r="N1268" s="6">
        <v>2</v>
      </c>
      <c r="O1268" s="6">
        <v>0</v>
      </c>
      <c r="P1268" s="6">
        <v>3</v>
      </c>
      <c r="Q1268" s="6">
        <v>0</v>
      </c>
      <c r="R1268" s="6">
        <v>1</v>
      </c>
      <c r="S1268" s="6">
        <v>0</v>
      </c>
      <c r="T1268" s="6">
        <v>1</v>
      </c>
      <c r="U1268" s="6">
        <v>1</v>
      </c>
      <c r="V1268" s="6">
        <v>0</v>
      </c>
      <c r="W1268" s="6">
        <v>0</v>
      </c>
      <c r="X1268" s="6">
        <v>1</v>
      </c>
      <c r="Y1268" s="6">
        <v>1</v>
      </c>
      <c r="Z1268" s="6">
        <v>2</v>
      </c>
      <c r="AA1268" s="6">
        <v>2</v>
      </c>
      <c r="AB1268" s="6">
        <v>0</v>
      </c>
      <c r="AC1268" s="6">
        <v>1</v>
      </c>
      <c r="AD1268" s="6">
        <v>0</v>
      </c>
      <c r="AE1268" s="6">
        <v>1</v>
      </c>
      <c r="AF1268" s="6">
        <v>1</v>
      </c>
      <c r="AG1268" s="6">
        <v>1</v>
      </c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0</v>
      </c>
      <c r="F1269" s="6">
        <v>3</v>
      </c>
      <c r="G1269" s="6">
        <v>2</v>
      </c>
      <c r="H1269" s="6">
        <v>1</v>
      </c>
      <c r="I1269" s="6">
        <v>0</v>
      </c>
      <c r="J1269" s="6">
        <v>0</v>
      </c>
      <c r="K1269" s="6">
        <v>1</v>
      </c>
      <c r="L1269" s="6">
        <v>1</v>
      </c>
      <c r="M1269" s="6">
        <v>2</v>
      </c>
      <c r="N1269" s="6">
        <v>2</v>
      </c>
      <c r="O1269" s="6">
        <v>4</v>
      </c>
      <c r="P1269" s="6">
        <v>0</v>
      </c>
      <c r="Q1269" s="6">
        <v>0</v>
      </c>
      <c r="R1269" s="6">
        <v>1</v>
      </c>
      <c r="S1269" s="6">
        <v>2</v>
      </c>
      <c r="T1269" s="6">
        <v>0</v>
      </c>
      <c r="U1269" s="6">
        <v>0</v>
      </c>
      <c r="V1269" s="6">
        <v>1</v>
      </c>
      <c r="W1269" s="6">
        <v>1</v>
      </c>
      <c r="X1269" s="6">
        <v>0</v>
      </c>
      <c r="Y1269" s="6">
        <v>1</v>
      </c>
      <c r="Z1269" s="6">
        <v>1</v>
      </c>
      <c r="AA1269" s="6">
        <v>1</v>
      </c>
      <c r="AB1269" s="6">
        <v>3</v>
      </c>
      <c r="AC1269" s="6">
        <v>0</v>
      </c>
      <c r="AD1269" s="6">
        <v>2</v>
      </c>
      <c r="AE1269" s="6">
        <v>0</v>
      </c>
      <c r="AF1269" s="6">
        <v>1</v>
      </c>
      <c r="AG1269" s="6">
        <v>1</v>
      </c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2</v>
      </c>
      <c r="G1270" s="6">
        <v>0</v>
      </c>
      <c r="H1270" s="6">
        <v>1</v>
      </c>
      <c r="I1270" s="6">
        <v>1</v>
      </c>
      <c r="J1270" s="6">
        <v>1</v>
      </c>
      <c r="K1270" s="6">
        <v>0</v>
      </c>
      <c r="L1270" s="6">
        <v>1</v>
      </c>
      <c r="M1270" s="6">
        <v>0</v>
      </c>
      <c r="N1270" s="6">
        <v>0</v>
      </c>
      <c r="O1270" s="6">
        <v>1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1</v>
      </c>
      <c r="V1270" s="6">
        <v>0</v>
      </c>
      <c r="W1270" s="6">
        <v>1</v>
      </c>
      <c r="X1270" s="6">
        <v>0</v>
      </c>
      <c r="Y1270" s="6">
        <v>0</v>
      </c>
      <c r="Z1270" s="6">
        <v>0</v>
      </c>
      <c r="AA1270" s="6">
        <v>0</v>
      </c>
      <c r="AB1270" s="6">
        <v>1</v>
      </c>
      <c r="AC1270" s="6">
        <v>0</v>
      </c>
      <c r="AD1270" s="6">
        <v>1</v>
      </c>
      <c r="AE1270" s="6">
        <v>0</v>
      </c>
      <c r="AF1270" s="6">
        <v>3</v>
      </c>
      <c r="AG1270" s="6">
        <v>1</v>
      </c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13</v>
      </c>
      <c r="E1271" s="6">
        <v>11</v>
      </c>
      <c r="F1271" s="6">
        <v>15</v>
      </c>
      <c r="G1271" s="6">
        <v>12</v>
      </c>
      <c r="H1271" s="6">
        <v>13</v>
      </c>
      <c r="I1271" s="6">
        <v>9</v>
      </c>
      <c r="J1271" s="6">
        <v>9</v>
      </c>
      <c r="K1271" s="6">
        <v>20</v>
      </c>
      <c r="L1271" s="6">
        <v>10</v>
      </c>
      <c r="M1271" s="6">
        <v>17</v>
      </c>
      <c r="N1271" s="6">
        <v>12</v>
      </c>
      <c r="O1271" s="6">
        <v>9</v>
      </c>
      <c r="P1271" s="6">
        <v>15</v>
      </c>
      <c r="Q1271" s="6">
        <v>17</v>
      </c>
      <c r="R1271" s="6">
        <v>13</v>
      </c>
      <c r="S1271" s="6">
        <v>16</v>
      </c>
      <c r="T1271" s="6">
        <v>8</v>
      </c>
      <c r="U1271" s="6">
        <v>13</v>
      </c>
      <c r="V1271" s="6">
        <v>6</v>
      </c>
      <c r="W1271" s="6">
        <v>12</v>
      </c>
      <c r="X1271" s="6">
        <v>9</v>
      </c>
      <c r="Y1271" s="6">
        <v>13</v>
      </c>
      <c r="Z1271" s="6">
        <v>12</v>
      </c>
      <c r="AA1271" s="6">
        <v>12</v>
      </c>
      <c r="AB1271" s="6">
        <v>10</v>
      </c>
      <c r="AC1271" s="6">
        <v>12</v>
      </c>
      <c r="AD1271" s="6">
        <v>7</v>
      </c>
      <c r="AE1271" s="6">
        <v>8</v>
      </c>
      <c r="AF1271" s="6">
        <v>11</v>
      </c>
      <c r="AG1271" s="6">
        <v>18</v>
      </c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7</v>
      </c>
      <c r="E1272" s="6">
        <v>4</v>
      </c>
      <c r="F1272" s="6">
        <v>7</v>
      </c>
      <c r="G1272" s="6">
        <v>4</v>
      </c>
      <c r="H1272" s="6">
        <v>7</v>
      </c>
      <c r="I1272" s="6">
        <v>4</v>
      </c>
      <c r="J1272" s="6">
        <v>4</v>
      </c>
      <c r="K1272" s="6">
        <v>9</v>
      </c>
      <c r="L1272" s="6">
        <v>7</v>
      </c>
      <c r="M1272" s="6">
        <v>8</v>
      </c>
      <c r="N1272" s="6">
        <v>5</v>
      </c>
      <c r="O1272" s="6">
        <v>7</v>
      </c>
      <c r="P1272" s="6">
        <v>7</v>
      </c>
      <c r="Q1272" s="6">
        <v>8</v>
      </c>
      <c r="R1272" s="6">
        <v>7</v>
      </c>
      <c r="S1272" s="6">
        <v>11</v>
      </c>
      <c r="T1272" s="6">
        <v>4</v>
      </c>
      <c r="U1272" s="6">
        <v>5</v>
      </c>
      <c r="V1272" s="6">
        <v>2</v>
      </c>
      <c r="W1272" s="6">
        <v>7</v>
      </c>
      <c r="X1272" s="6">
        <v>7</v>
      </c>
      <c r="Y1272" s="6">
        <v>6</v>
      </c>
      <c r="Z1272" s="6">
        <v>8</v>
      </c>
      <c r="AA1272" s="6">
        <v>7</v>
      </c>
      <c r="AB1272" s="6">
        <v>4</v>
      </c>
      <c r="AC1272" s="6">
        <v>8</v>
      </c>
      <c r="AD1272" s="6">
        <v>4</v>
      </c>
      <c r="AE1272" s="6">
        <v>5</v>
      </c>
      <c r="AF1272" s="6">
        <v>7</v>
      </c>
      <c r="AG1272" s="6">
        <v>13</v>
      </c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4</v>
      </c>
      <c r="E1273" s="6">
        <v>4</v>
      </c>
      <c r="F1273" s="6">
        <v>5</v>
      </c>
      <c r="G1273" s="6">
        <v>0</v>
      </c>
      <c r="H1273" s="6">
        <v>5</v>
      </c>
      <c r="I1273" s="6">
        <v>0</v>
      </c>
      <c r="J1273" s="6">
        <v>1</v>
      </c>
      <c r="K1273" s="6">
        <v>2</v>
      </c>
      <c r="L1273" s="6">
        <v>2</v>
      </c>
      <c r="M1273" s="6">
        <v>5</v>
      </c>
      <c r="N1273" s="6">
        <v>2</v>
      </c>
      <c r="O1273" s="6">
        <v>2</v>
      </c>
      <c r="P1273" s="6">
        <v>4</v>
      </c>
      <c r="Q1273" s="6">
        <v>5</v>
      </c>
      <c r="R1273" s="6">
        <v>2</v>
      </c>
      <c r="S1273" s="6">
        <v>8</v>
      </c>
      <c r="T1273" s="6">
        <v>3</v>
      </c>
      <c r="U1273" s="6">
        <v>3</v>
      </c>
      <c r="V1273" s="6">
        <v>1</v>
      </c>
      <c r="W1273" s="6">
        <v>5</v>
      </c>
      <c r="X1273" s="6">
        <v>4</v>
      </c>
      <c r="Y1273" s="6">
        <v>1</v>
      </c>
      <c r="Z1273" s="6">
        <v>3</v>
      </c>
      <c r="AA1273" s="6">
        <v>6</v>
      </c>
      <c r="AB1273" s="6">
        <v>0</v>
      </c>
      <c r="AC1273" s="6">
        <v>4</v>
      </c>
      <c r="AD1273" s="6">
        <v>4</v>
      </c>
      <c r="AE1273" s="6">
        <v>3</v>
      </c>
      <c r="AF1273" s="6">
        <v>4</v>
      </c>
      <c r="AG1273" s="6">
        <v>10</v>
      </c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0</v>
      </c>
      <c r="F1274" s="6">
        <v>1</v>
      </c>
      <c r="G1274" s="6">
        <v>3</v>
      </c>
      <c r="H1274" s="6">
        <v>1</v>
      </c>
      <c r="I1274" s="6">
        <v>2</v>
      </c>
      <c r="J1274" s="6">
        <v>1</v>
      </c>
      <c r="K1274" s="6">
        <v>2</v>
      </c>
      <c r="L1274" s="6">
        <v>1</v>
      </c>
      <c r="M1274" s="6">
        <v>2</v>
      </c>
      <c r="N1274" s="6">
        <v>1</v>
      </c>
      <c r="O1274" s="6">
        <v>1</v>
      </c>
      <c r="P1274" s="6">
        <v>2</v>
      </c>
      <c r="Q1274" s="6">
        <v>2</v>
      </c>
      <c r="R1274" s="6">
        <v>1</v>
      </c>
      <c r="S1274" s="6">
        <v>1</v>
      </c>
      <c r="T1274" s="6">
        <v>0</v>
      </c>
      <c r="U1274" s="6">
        <v>1</v>
      </c>
      <c r="V1274" s="6">
        <v>1</v>
      </c>
      <c r="W1274" s="6">
        <v>1</v>
      </c>
      <c r="X1274" s="6">
        <v>1</v>
      </c>
      <c r="Y1274" s="6">
        <v>1</v>
      </c>
      <c r="Z1274" s="6">
        <v>1</v>
      </c>
      <c r="AA1274" s="6">
        <v>0</v>
      </c>
      <c r="AB1274" s="6">
        <v>1</v>
      </c>
      <c r="AC1274" s="6">
        <v>3</v>
      </c>
      <c r="AD1274" s="6">
        <v>0</v>
      </c>
      <c r="AE1274" s="6">
        <v>0</v>
      </c>
      <c r="AF1274" s="6">
        <v>0</v>
      </c>
      <c r="AG1274" s="6">
        <v>2</v>
      </c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0</v>
      </c>
      <c r="F1275" s="6">
        <v>1</v>
      </c>
      <c r="G1275" s="6">
        <v>1</v>
      </c>
      <c r="H1275" s="6">
        <v>1</v>
      </c>
      <c r="I1275" s="6">
        <v>2</v>
      </c>
      <c r="J1275" s="6">
        <v>2</v>
      </c>
      <c r="K1275" s="6">
        <v>5</v>
      </c>
      <c r="L1275" s="6">
        <v>4</v>
      </c>
      <c r="M1275" s="6">
        <v>1</v>
      </c>
      <c r="N1275" s="6">
        <v>2</v>
      </c>
      <c r="O1275" s="6">
        <v>4</v>
      </c>
      <c r="P1275" s="6">
        <v>1</v>
      </c>
      <c r="Q1275" s="6">
        <v>1</v>
      </c>
      <c r="R1275" s="6">
        <v>4</v>
      </c>
      <c r="S1275" s="6">
        <v>2</v>
      </c>
      <c r="T1275" s="6">
        <v>1</v>
      </c>
      <c r="U1275" s="6">
        <v>1</v>
      </c>
      <c r="V1275" s="6">
        <v>0</v>
      </c>
      <c r="W1275" s="6">
        <v>1</v>
      </c>
      <c r="X1275" s="6">
        <v>2</v>
      </c>
      <c r="Y1275" s="6">
        <v>4</v>
      </c>
      <c r="Z1275" s="6">
        <v>4</v>
      </c>
      <c r="AA1275" s="6">
        <v>1</v>
      </c>
      <c r="AB1275" s="6">
        <v>3</v>
      </c>
      <c r="AC1275" s="6">
        <v>1</v>
      </c>
      <c r="AD1275" s="6">
        <v>0</v>
      </c>
      <c r="AE1275" s="6">
        <v>2</v>
      </c>
      <c r="AF1275" s="6">
        <v>3</v>
      </c>
      <c r="AG1275" s="6">
        <v>1</v>
      </c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6</v>
      </c>
      <c r="E1276" s="6">
        <v>7</v>
      </c>
      <c r="F1276" s="6">
        <v>8</v>
      </c>
      <c r="G1276" s="6">
        <v>8</v>
      </c>
      <c r="H1276" s="6">
        <v>6</v>
      </c>
      <c r="I1276" s="6">
        <v>5</v>
      </c>
      <c r="J1276" s="6">
        <v>5</v>
      </c>
      <c r="K1276" s="6">
        <v>11</v>
      </c>
      <c r="L1276" s="6">
        <v>3</v>
      </c>
      <c r="M1276" s="6">
        <v>9</v>
      </c>
      <c r="N1276" s="6">
        <v>7</v>
      </c>
      <c r="O1276" s="6">
        <v>2</v>
      </c>
      <c r="P1276" s="6">
        <v>8</v>
      </c>
      <c r="Q1276" s="6">
        <v>9</v>
      </c>
      <c r="R1276" s="6">
        <v>6</v>
      </c>
      <c r="S1276" s="6">
        <v>5</v>
      </c>
      <c r="T1276" s="6">
        <v>4</v>
      </c>
      <c r="U1276" s="6">
        <v>8</v>
      </c>
      <c r="V1276" s="6">
        <v>4</v>
      </c>
      <c r="W1276" s="6">
        <v>5</v>
      </c>
      <c r="X1276" s="6">
        <v>2</v>
      </c>
      <c r="Y1276" s="6">
        <v>7</v>
      </c>
      <c r="Z1276" s="6">
        <v>4</v>
      </c>
      <c r="AA1276" s="6">
        <v>5</v>
      </c>
      <c r="AB1276" s="6">
        <v>6</v>
      </c>
      <c r="AC1276" s="6">
        <v>4</v>
      </c>
      <c r="AD1276" s="6">
        <v>3</v>
      </c>
      <c r="AE1276" s="6">
        <v>3</v>
      </c>
      <c r="AF1276" s="6">
        <v>4</v>
      </c>
      <c r="AG1276" s="6">
        <v>5</v>
      </c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</v>
      </c>
      <c r="E1277" s="6">
        <v>2</v>
      </c>
      <c r="F1277" s="6">
        <v>2</v>
      </c>
      <c r="G1277" s="6">
        <v>2</v>
      </c>
      <c r="H1277" s="6">
        <v>1</v>
      </c>
      <c r="I1277" s="6">
        <v>1</v>
      </c>
      <c r="J1277" s="6">
        <v>1</v>
      </c>
      <c r="K1277" s="6">
        <v>4</v>
      </c>
      <c r="L1277" s="6">
        <v>1</v>
      </c>
      <c r="M1277" s="6">
        <v>6</v>
      </c>
      <c r="N1277" s="6">
        <v>1</v>
      </c>
      <c r="O1277" s="6">
        <v>0</v>
      </c>
      <c r="P1277" s="6">
        <v>2</v>
      </c>
      <c r="Q1277" s="6">
        <v>2</v>
      </c>
      <c r="R1277" s="6">
        <v>1</v>
      </c>
      <c r="S1277" s="6">
        <v>1</v>
      </c>
      <c r="T1277" s="6">
        <v>0</v>
      </c>
      <c r="U1277" s="6">
        <v>3</v>
      </c>
      <c r="V1277" s="6">
        <v>2</v>
      </c>
      <c r="W1277" s="6">
        <v>0</v>
      </c>
      <c r="X1277" s="6">
        <v>1</v>
      </c>
      <c r="Y1277" s="6">
        <v>3</v>
      </c>
      <c r="Z1277" s="6">
        <v>0</v>
      </c>
      <c r="AA1277" s="6">
        <v>2</v>
      </c>
      <c r="AB1277" s="6">
        <v>1</v>
      </c>
      <c r="AC1277" s="6">
        <v>1</v>
      </c>
      <c r="AD1277" s="6">
        <v>1</v>
      </c>
      <c r="AE1277" s="6">
        <v>0</v>
      </c>
      <c r="AF1277" s="6">
        <v>1</v>
      </c>
      <c r="AG1277" s="6">
        <v>1</v>
      </c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1</v>
      </c>
      <c r="F1278" s="6">
        <v>2</v>
      </c>
      <c r="G1278" s="6">
        <v>1</v>
      </c>
      <c r="H1278" s="6">
        <v>1</v>
      </c>
      <c r="I1278" s="6">
        <v>1</v>
      </c>
      <c r="J1278" s="6">
        <v>1</v>
      </c>
      <c r="K1278" s="6">
        <v>1</v>
      </c>
      <c r="L1278" s="6">
        <v>0</v>
      </c>
      <c r="M1278" s="6">
        <v>0</v>
      </c>
      <c r="N1278" s="6">
        <v>3</v>
      </c>
      <c r="O1278" s="6">
        <v>0</v>
      </c>
      <c r="P1278" s="6">
        <v>1</v>
      </c>
      <c r="Q1278" s="6">
        <v>1</v>
      </c>
      <c r="R1278" s="6">
        <v>2</v>
      </c>
      <c r="S1278" s="6">
        <v>1</v>
      </c>
      <c r="T1278" s="6">
        <v>0</v>
      </c>
      <c r="U1278" s="6">
        <v>2</v>
      </c>
      <c r="V1278" s="6">
        <v>0</v>
      </c>
      <c r="W1278" s="6">
        <v>2</v>
      </c>
      <c r="X1278" s="6">
        <v>0</v>
      </c>
      <c r="Y1278" s="6">
        <v>1</v>
      </c>
      <c r="Z1278" s="6">
        <v>1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1</v>
      </c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0</v>
      </c>
      <c r="F1279" s="6">
        <v>0</v>
      </c>
      <c r="G1279" s="6">
        <v>0</v>
      </c>
      <c r="H1279" s="6">
        <v>1</v>
      </c>
      <c r="I1279" s="6">
        <v>2</v>
      </c>
      <c r="J1279" s="6">
        <v>1</v>
      </c>
      <c r="K1279" s="6">
        <v>2</v>
      </c>
      <c r="L1279" s="6">
        <v>0</v>
      </c>
      <c r="M1279" s="6">
        <v>0</v>
      </c>
      <c r="N1279" s="6">
        <v>0</v>
      </c>
      <c r="O1279" s="6">
        <v>0</v>
      </c>
      <c r="P1279" s="6">
        <v>3</v>
      </c>
      <c r="Q1279" s="6">
        <v>2</v>
      </c>
      <c r="R1279" s="6">
        <v>1</v>
      </c>
      <c r="S1279" s="6">
        <v>1</v>
      </c>
      <c r="T1279" s="6">
        <v>1</v>
      </c>
      <c r="U1279" s="6">
        <v>2</v>
      </c>
      <c r="V1279" s="6">
        <v>1</v>
      </c>
      <c r="W1279" s="6">
        <v>0</v>
      </c>
      <c r="X1279" s="6">
        <v>0</v>
      </c>
      <c r="Y1279" s="6">
        <v>2</v>
      </c>
      <c r="Z1279" s="6">
        <v>0</v>
      </c>
      <c r="AA1279" s="6">
        <v>2</v>
      </c>
      <c r="AB1279" s="6">
        <v>2</v>
      </c>
      <c r="AC1279" s="6">
        <v>0</v>
      </c>
      <c r="AD1279" s="6">
        <v>0</v>
      </c>
      <c r="AE1279" s="6">
        <v>1</v>
      </c>
      <c r="AF1279" s="6">
        <v>1</v>
      </c>
      <c r="AG1279" s="6">
        <v>1</v>
      </c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2</v>
      </c>
      <c r="F1280" s="6">
        <v>1</v>
      </c>
      <c r="G1280" s="6">
        <v>2</v>
      </c>
      <c r="H1280" s="6">
        <v>0</v>
      </c>
      <c r="I1280" s="6">
        <v>0</v>
      </c>
      <c r="J1280" s="6">
        <v>1</v>
      </c>
      <c r="K1280" s="6">
        <v>3</v>
      </c>
      <c r="L1280" s="6">
        <v>1</v>
      </c>
      <c r="M1280" s="6">
        <v>1</v>
      </c>
      <c r="N1280" s="6">
        <v>1</v>
      </c>
      <c r="O1280" s="6">
        <v>1</v>
      </c>
      <c r="P1280" s="6">
        <v>2</v>
      </c>
      <c r="Q1280" s="6">
        <v>1</v>
      </c>
      <c r="R1280" s="6">
        <v>1</v>
      </c>
      <c r="S1280" s="6">
        <v>1</v>
      </c>
      <c r="T1280" s="6">
        <v>1</v>
      </c>
      <c r="U1280" s="6">
        <v>1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  <c r="AA1280" s="6">
        <v>1</v>
      </c>
      <c r="AB1280" s="6">
        <v>1</v>
      </c>
      <c r="AC1280" s="6">
        <v>1</v>
      </c>
      <c r="AD1280" s="6">
        <v>1</v>
      </c>
      <c r="AE1280" s="6">
        <v>1</v>
      </c>
      <c r="AF1280" s="6">
        <v>1</v>
      </c>
      <c r="AG1280" s="6">
        <v>0</v>
      </c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0</v>
      </c>
      <c r="G1281" s="6">
        <v>3</v>
      </c>
      <c r="H1281" s="6">
        <v>1</v>
      </c>
      <c r="I1281" s="6">
        <v>0</v>
      </c>
      <c r="J1281" s="6">
        <v>0</v>
      </c>
      <c r="K1281" s="6">
        <v>1</v>
      </c>
      <c r="L1281" s="6">
        <v>0</v>
      </c>
      <c r="M1281" s="6">
        <v>1</v>
      </c>
      <c r="N1281" s="6">
        <v>1</v>
      </c>
      <c r="O1281" s="6">
        <v>0</v>
      </c>
      <c r="P1281" s="6">
        <v>0</v>
      </c>
      <c r="Q1281" s="6">
        <v>3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</v>
      </c>
      <c r="X1281" s="6">
        <v>0</v>
      </c>
      <c r="Y1281" s="6">
        <v>0</v>
      </c>
      <c r="Z1281" s="6">
        <v>1</v>
      </c>
      <c r="AA1281" s="6">
        <v>0</v>
      </c>
      <c r="AB1281" s="6">
        <v>1</v>
      </c>
      <c r="AC1281" s="6">
        <v>1</v>
      </c>
      <c r="AD1281" s="6">
        <v>0</v>
      </c>
      <c r="AE1281" s="6">
        <v>1</v>
      </c>
      <c r="AF1281" s="6">
        <v>1</v>
      </c>
      <c r="AG1281" s="6">
        <v>1</v>
      </c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3</v>
      </c>
      <c r="G1282" s="6">
        <v>0</v>
      </c>
      <c r="H1282" s="6">
        <v>2</v>
      </c>
      <c r="I1282" s="6">
        <v>1</v>
      </c>
      <c r="J1282" s="6">
        <v>1</v>
      </c>
      <c r="K1282" s="6">
        <v>0</v>
      </c>
      <c r="L1282" s="6">
        <v>1</v>
      </c>
      <c r="M1282" s="6">
        <v>1</v>
      </c>
      <c r="N1282" s="6">
        <v>1</v>
      </c>
      <c r="O1282" s="6">
        <v>1</v>
      </c>
      <c r="P1282" s="6">
        <v>0</v>
      </c>
      <c r="Q1282" s="6">
        <v>0</v>
      </c>
      <c r="R1282" s="6">
        <v>1</v>
      </c>
      <c r="S1282" s="6">
        <v>1</v>
      </c>
      <c r="T1282" s="6">
        <v>2</v>
      </c>
      <c r="U1282" s="6">
        <v>0</v>
      </c>
      <c r="V1282" s="6">
        <v>1</v>
      </c>
      <c r="W1282" s="6">
        <v>2</v>
      </c>
      <c r="X1282" s="6">
        <v>1</v>
      </c>
      <c r="Y1282" s="6">
        <v>0</v>
      </c>
      <c r="Z1282" s="6">
        <v>1</v>
      </c>
      <c r="AA1282" s="6">
        <v>0</v>
      </c>
      <c r="AB1282" s="6">
        <v>1</v>
      </c>
      <c r="AC1282" s="6">
        <v>1</v>
      </c>
      <c r="AD1282" s="6">
        <v>1</v>
      </c>
      <c r="AE1282" s="6">
        <v>0</v>
      </c>
      <c r="AF1282" s="6">
        <v>0</v>
      </c>
      <c r="AG1282" s="6">
        <v>1</v>
      </c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238</v>
      </c>
      <c r="E1283" s="6">
        <v>213</v>
      </c>
      <c r="F1283" s="6">
        <v>190</v>
      </c>
      <c r="G1283" s="6">
        <v>189</v>
      </c>
      <c r="H1283" s="6">
        <v>216</v>
      </c>
      <c r="I1283" s="6">
        <v>166</v>
      </c>
      <c r="J1283" s="6">
        <v>198</v>
      </c>
      <c r="K1283" s="6">
        <v>182</v>
      </c>
      <c r="L1283" s="6">
        <v>208</v>
      </c>
      <c r="M1283" s="6">
        <v>202</v>
      </c>
      <c r="N1283" s="6">
        <v>194</v>
      </c>
      <c r="O1283" s="6">
        <v>199</v>
      </c>
      <c r="P1283" s="6">
        <v>188</v>
      </c>
      <c r="Q1283" s="6">
        <v>194</v>
      </c>
      <c r="R1283" s="6">
        <v>167</v>
      </c>
      <c r="S1283" s="6">
        <v>200</v>
      </c>
      <c r="T1283" s="6">
        <v>174</v>
      </c>
      <c r="U1283" s="6">
        <v>165</v>
      </c>
      <c r="V1283" s="6">
        <v>219</v>
      </c>
      <c r="W1283" s="6">
        <v>182</v>
      </c>
      <c r="X1283" s="6">
        <v>169</v>
      </c>
      <c r="Y1283" s="6">
        <v>170</v>
      </c>
      <c r="Z1283" s="6">
        <v>170</v>
      </c>
      <c r="AA1283" s="6">
        <v>157</v>
      </c>
      <c r="AB1283" s="6">
        <v>185</v>
      </c>
      <c r="AC1283" s="6">
        <v>188</v>
      </c>
      <c r="AD1283" s="6">
        <v>147</v>
      </c>
      <c r="AE1283" s="6">
        <v>175</v>
      </c>
      <c r="AF1283" s="6">
        <v>155</v>
      </c>
      <c r="AG1283" s="6">
        <v>143</v>
      </c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44</v>
      </c>
      <c r="E1284" s="6">
        <v>43</v>
      </c>
      <c r="F1284" s="6">
        <v>37</v>
      </c>
      <c r="G1284" s="6">
        <v>39</v>
      </c>
      <c r="H1284" s="6">
        <v>56</v>
      </c>
      <c r="I1284" s="6">
        <v>40</v>
      </c>
      <c r="J1284" s="6">
        <v>40</v>
      </c>
      <c r="K1284" s="6">
        <v>35</v>
      </c>
      <c r="L1284" s="6">
        <v>46</v>
      </c>
      <c r="M1284" s="6">
        <v>40</v>
      </c>
      <c r="N1284" s="6">
        <v>32</v>
      </c>
      <c r="O1284" s="6">
        <v>50</v>
      </c>
      <c r="P1284" s="6">
        <v>43</v>
      </c>
      <c r="Q1284" s="6">
        <v>38</v>
      </c>
      <c r="R1284" s="6">
        <v>34</v>
      </c>
      <c r="S1284" s="6">
        <v>47</v>
      </c>
      <c r="T1284" s="6">
        <v>36</v>
      </c>
      <c r="U1284" s="6">
        <v>35</v>
      </c>
      <c r="V1284" s="6">
        <v>48</v>
      </c>
      <c r="W1284" s="6">
        <v>38</v>
      </c>
      <c r="X1284" s="6">
        <v>41</v>
      </c>
      <c r="Y1284" s="6">
        <v>39</v>
      </c>
      <c r="Z1284" s="6">
        <v>44</v>
      </c>
      <c r="AA1284" s="6">
        <v>32</v>
      </c>
      <c r="AB1284" s="6">
        <v>43</v>
      </c>
      <c r="AC1284" s="6">
        <v>43</v>
      </c>
      <c r="AD1284" s="6">
        <v>25</v>
      </c>
      <c r="AE1284" s="6">
        <v>33</v>
      </c>
      <c r="AF1284" s="6">
        <v>25</v>
      </c>
      <c r="AG1284" s="6">
        <v>37</v>
      </c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13</v>
      </c>
      <c r="F1285" s="6">
        <v>15</v>
      </c>
      <c r="G1285" s="6">
        <v>13</v>
      </c>
      <c r="H1285" s="6">
        <v>20</v>
      </c>
      <c r="I1285" s="6">
        <v>12</v>
      </c>
      <c r="J1285" s="6">
        <v>15</v>
      </c>
      <c r="K1285" s="6">
        <v>11</v>
      </c>
      <c r="L1285" s="6">
        <v>18</v>
      </c>
      <c r="M1285" s="6">
        <v>14</v>
      </c>
      <c r="N1285" s="6">
        <v>12</v>
      </c>
      <c r="O1285" s="6">
        <v>19</v>
      </c>
      <c r="P1285" s="6">
        <v>14</v>
      </c>
      <c r="Q1285" s="6">
        <v>9</v>
      </c>
      <c r="R1285" s="6">
        <v>14</v>
      </c>
      <c r="S1285" s="6">
        <v>20</v>
      </c>
      <c r="T1285" s="6">
        <v>9</v>
      </c>
      <c r="U1285" s="6">
        <v>7</v>
      </c>
      <c r="V1285" s="6">
        <v>16</v>
      </c>
      <c r="W1285" s="6">
        <v>13</v>
      </c>
      <c r="X1285" s="6">
        <v>15</v>
      </c>
      <c r="Y1285" s="6">
        <v>12</v>
      </c>
      <c r="Z1285" s="6">
        <v>13</v>
      </c>
      <c r="AA1285" s="6">
        <v>14</v>
      </c>
      <c r="AB1285" s="6">
        <v>13</v>
      </c>
      <c r="AC1285" s="6">
        <v>17</v>
      </c>
      <c r="AD1285" s="6">
        <v>5</v>
      </c>
      <c r="AE1285" s="6">
        <v>17</v>
      </c>
      <c r="AF1285" s="6">
        <v>8</v>
      </c>
      <c r="AG1285" s="6">
        <v>12</v>
      </c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5</v>
      </c>
      <c r="E1286" s="6">
        <v>7</v>
      </c>
      <c r="F1286" s="6">
        <v>4</v>
      </c>
      <c r="G1286" s="6">
        <v>2</v>
      </c>
      <c r="H1286" s="6">
        <v>0</v>
      </c>
      <c r="I1286" s="6">
        <v>1</v>
      </c>
      <c r="J1286" s="6">
        <v>4</v>
      </c>
      <c r="K1286" s="6">
        <v>2</v>
      </c>
      <c r="L1286" s="6">
        <v>2</v>
      </c>
      <c r="M1286" s="6">
        <v>2</v>
      </c>
      <c r="N1286" s="6">
        <v>2</v>
      </c>
      <c r="O1286" s="6">
        <v>6</v>
      </c>
      <c r="P1286" s="6">
        <v>2</v>
      </c>
      <c r="Q1286" s="6">
        <v>3</v>
      </c>
      <c r="R1286" s="6">
        <v>3</v>
      </c>
      <c r="S1286" s="6">
        <v>3</v>
      </c>
      <c r="T1286" s="6">
        <v>2</v>
      </c>
      <c r="U1286" s="6">
        <v>2</v>
      </c>
      <c r="V1286" s="6">
        <v>7</v>
      </c>
      <c r="W1286" s="6">
        <v>4</v>
      </c>
      <c r="X1286" s="6">
        <v>3</v>
      </c>
      <c r="Y1286" s="6">
        <v>0</v>
      </c>
      <c r="Z1286" s="6">
        <v>4</v>
      </c>
      <c r="AA1286" s="6">
        <v>5</v>
      </c>
      <c r="AB1286" s="6">
        <v>2</v>
      </c>
      <c r="AC1286" s="6">
        <v>2</v>
      </c>
      <c r="AD1286" s="6">
        <v>1</v>
      </c>
      <c r="AE1286" s="6">
        <v>5</v>
      </c>
      <c r="AF1286" s="6">
        <v>3</v>
      </c>
      <c r="AG1286" s="6">
        <v>3</v>
      </c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2</v>
      </c>
      <c r="E1287" s="6">
        <v>2</v>
      </c>
      <c r="F1287" s="6">
        <v>3</v>
      </c>
      <c r="G1287" s="6">
        <v>7</v>
      </c>
      <c r="H1287" s="6">
        <v>5</v>
      </c>
      <c r="I1287" s="6">
        <v>1</v>
      </c>
      <c r="J1287" s="6">
        <v>2</v>
      </c>
      <c r="K1287" s="6">
        <v>2</v>
      </c>
      <c r="L1287" s="6">
        <v>6</v>
      </c>
      <c r="M1287" s="6">
        <v>1</v>
      </c>
      <c r="N1287" s="6">
        <v>3</v>
      </c>
      <c r="O1287" s="6">
        <v>3</v>
      </c>
      <c r="P1287" s="6">
        <v>5</v>
      </c>
      <c r="Q1287" s="6">
        <v>1</v>
      </c>
      <c r="R1287" s="6">
        <v>3</v>
      </c>
      <c r="S1287" s="6">
        <v>3</v>
      </c>
      <c r="T1287" s="6">
        <v>2</v>
      </c>
      <c r="U1287" s="6">
        <v>2</v>
      </c>
      <c r="V1287" s="6">
        <v>2</v>
      </c>
      <c r="W1287" s="6">
        <v>4</v>
      </c>
      <c r="X1287" s="6">
        <v>3</v>
      </c>
      <c r="Y1287" s="6">
        <v>1</v>
      </c>
      <c r="Z1287" s="6">
        <v>4</v>
      </c>
      <c r="AA1287" s="6">
        <v>1</v>
      </c>
      <c r="AB1287" s="6">
        <v>4</v>
      </c>
      <c r="AC1287" s="6">
        <v>2</v>
      </c>
      <c r="AD1287" s="6">
        <v>1</v>
      </c>
      <c r="AE1287" s="6">
        <v>3</v>
      </c>
      <c r="AF1287" s="6">
        <v>3</v>
      </c>
      <c r="AG1287" s="6">
        <v>0</v>
      </c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3</v>
      </c>
      <c r="E1288" s="6">
        <v>0</v>
      </c>
      <c r="F1288" s="6">
        <v>2</v>
      </c>
      <c r="G1288" s="6">
        <v>1</v>
      </c>
      <c r="H1288" s="6">
        <v>3</v>
      </c>
      <c r="I1288" s="6">
        <v>1</v>
      </c>
      <c r="J1288" s="6">
        <v>1</v>
      </c>
      <c r="K1288" s="6">
        <v>0</v>
      </c>
      <c r="L1288" s="6">
        <v>2</v>
      </c>
      <c r="M1288" s="6">
        <v>5</v>
      </c>
      <c r="N1288" s="6">
        <v>0</v>
      </c>
      <c r="O1288" s="6">
        <v>2</v>
      </c>
      <c r="P1288" s="6">
        <v>1</v>
      </c>
      <c r="Q1288" s="6">
        <v>0</v>
      </c>
      <c r="R1288" s="6">
        <v>0</v>
      </c>
      <c r="S1288" s="6">
        <v>4</v>
      </c>
      <c r="T1288" s="6">
        <v>1</v>
      </c>
      <c r="U1288" s="6">
        <v>0</v>
      </c>
      <c r="V1288" s="6">
        <v>0</v>
      </c>
      <c r="W1288" s="6">
        <v>1</v>
      </c>
      <c r="X1288" s="6">
        <v>6</v>
      </c>
      <c r="Y1288" s="6">
        <v>2</v>
      </c>
      <c r="Z1288" s="6">
        <v>1</v>
      </c>
      <c r="AA1288" s="6">
        <v>2</v>
      </c>
      <c r="AB1288" s="6">
        <v>2</v>
      </c>
      <c r="AC1288" s="6">
        <v>1</v>
      </c>
      <c r="AD1288" s="6">
        <v>1</v>
      </c>
      <c r="AE1288" s="6">
        <v>2</v>
      </c>
      <c r="AF1288" s="6">
        <v>0</v>
      </c>
      <c r="AG1288" s="6">
        <v>2</v>
      </c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2</v>
      </c>
      <c r="E1289" s="6">
        <v>3</v>
      </c>
      <c r="F1289" s="6">
        <v>2</v>
      </c>
      <c r="G1289" s="6">
        <v>0</v>
      </c>
      <c r="H1289" s="6">
        <v>4</v>
      </c>
      <c r="I1289" s="6">
        <v>4</v>
      </c>
      <c r="J1289" s="6">
        <v>3</v>
      </c>
      <c r="K1289" s="6">
        <v>2</v>
      </c>
      <c r="L1289" s="6">
        <v>2</v>
      </c>
      <c r="M1289" s="6">
        <v>1</v>
      </c>
      <c r="N1289" s="6">
        <v>0</v>
      </c>
      <c r="O1289" s="6">
        <v>1</v>
      </c>
      <c r="P1289" s="6">
        <v>3</v>
      </c>
      <c r="Q1289" s="6">
        <v>2</v>
      </c>
      <c r="R1289" s="6">
        <v>3</v>
      </c>
      <c r="S1289" s="6">
        <v>1</v>
      </c>
      <c r="T1289" s="6">
        <v>2</v>
      </c>
      <c r="U1289" s="6">
        <v>1</v>
      </c>
      <c r="V1289" s="6">
        <v>4</v>
      </c>
      <c r="W1289" s="6">
        <v>0</v>
      </c>
      <c r="X1289" s="6">
        <v>1</v>
      </c>
      <c r="Y1289" s="6">
        <v>5</v>
      </c>
      <c r="Z1289" s="6">
        <v>0</v>
      </c>
      <c r="AA1289" s="6">
        <v>1</v>
      </c>
      <c r="AB1289" s="6">
        <v>1</v>
      </c>
      <c r="AC1289" s="6">
        <v>4</v>
      </c>
      <c r="AD1289" s="6">
        <v>0</v>
      </c>
      <c r="AE1289" s="6">
        <v>2</v>
      </c>
      <c r="AF1289" s="6">
        <v>1</v>
      </c>
      <c r="AG1289" s="6">
        <v>2</v>
      </c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1</v>
      </c>
      <c r="H1290" s="6">
        <v>2</v>
      </c>
      <c r="I1290" s="6">
        <v>0</v>
      </c>
      <c r="J1290" s="6">
        <v>1</v>
      </c>
      <c r="K1290" s="6">
        <v>2</v>
      </c>
      <c r="L1290" s="6">
        <v>2</v>
      </c>
      <c r="M1290" s="6">
        <v>3</v>
      </c>
      <c r="N1290" s="6">
        <v>0</v>
      </c>
      <c r="O1290" s="6">
        <v>2</v>
      </c>
      <c r="P1290" s="6">
        <v>2</v>
      </c>
      <c r="Q1290" s="6">
        <v>1</v>
      </c>
      <c r="R1290" s="6">
        <v>1</v>
      </c>
      <c r="S1290" s="6">
        <v>2</v>
      </c>
      <c r="T1290" s="6">
        <v>0</v>
      </c>
      <c r="U1290" s="6">
        <v>1</v>
      </c>
      <c r="V1290" s="6">
        <v>1</v>
      </c>
      <c r="W1290" s="6">
        <v>0</v>
      </c>
      <c r="X1290" s="6">
        <v>0</v>
      </c>
      <c r="Y1290" s="6">
        <v>0</v>
      </c>
      <c r="Z1290" s="6">
        <v>1</v>
      </c>
      <c r="AA1290" s="6">
        <v>1</v>
      </c>
      <c r="AB1290" s="6">
        <v>0</v>
      </c>
      <c r="AC1290" s="6">
        <v>2</v>
      </c>
      <c r="AD1290" s="6">
        <v>0</v>
      </c>
      <c r="AE1290" s="6">
        <v>2</v>
      </c>
      <c r="AF1290" s="6">
        <v>0</v>
      </c>
      <c r="AG1290" s="6">
        <v>1</v>
      </c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4</v>
      </c>
      <c r="E1291" s="6">
        <v>1</v>
      </c>
      <c r="F1291" s="6">
        <v>3</v>
      </c>
      <c r="G1291" s="6">
        <v>2</v>
      </c>
      <c r="H1291" s="6">
        <v>6</v>
      </c>
      <c r="I1291" s="6">
        <v>5</v>
      </c>
      <c r="J1291" s="6">
        <v>4</v>
      </c>
      <c r="K1291" s="6">
        <v>3</v>
      </c>
      <c r="L1291" s="6">
        <v>4</v>
      </c>
      <c r="M1291" s="6">
        <v>2</v>
      </c>
      <c r="N1291" s="6">
        <v>7</v>
      </c>
      <c r="O1291" s="6">
        <v>5</v>
      </c>
      <c r="P1291" s="6">
        <v>1</v>
      </c>
      <c r="Q1291" s="6">
        <v>2</v>
      </c>
      <c r="R1291" s="6">
        <v>4</v>
      </c>
      <c r="S1291" s="6">
        <v>7</v>
      </c>
      <c r="T1291" s="6">
        <v>2</v>
      </c>
      <c r="U1291" s="6">
        <v>1</v>
      </c>
      <c r="V1291" s="6">
        <v>2</v>
      </c>
      <c r="W1291" s="6">
        <v>4</v>
      </c>
      <c r="X1291" s="6">
        <v>2</v>
      </c>
      <c r="Y1291" s="6">
        <v>4</v>
      </c>
      <c r="Z1291" s="6">
        <v>3</v>
      </c>
      <c r="AA1291" s="6">
        <v>4</v>
      </c>
      <c r="AB1291" s="6">
        <v>4</v>
      </c>
      <c r="AC1291" s="6">
        <v>6</v>
      </c>
      <c r="AD1291" s="6">
        <v>2</v>
      </c>
      <c r="AE1291" s="6">
        <v>3</v>
      </c>
      <c r="AF1291" s="6">
        <v>1</v>
      </c>
      <c r="AG1291" s="6">
        <v>4</v>
      </c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28</v>
      </c>
      <c r="E1292" s="6">
        <v>30</v>
      </c>
      <c r="F1292" s="6">
        <v>22</v>
      </c>
      <c r="G1292" s="6">
        <v>26</v>
      </c>
      <c r="H1292" s="6">
        <v>36</v>
      </c>
      <c r="I1292" s="6">
        <v>28</v>
      </c>
      <c r="J1292" s="6">
        <v>25</v>
      </c>
      <c r="K1292" s="6">
        <v>24</v>
      </c>
      <c r="L1292" s="6">
        <v>28</v>
      </c>
      <c r="M1292" s="6">
        <v>26</v>
      </c>
      <c r="N1292" s="6">
        <v>20</v>
      </c>
      <c r="O1292" s="6">
        <v>31</v>
      </c>
      <c r="P1292" s="6">
        <v>29</v>
      </c>
      <c r="Q1292" s="6">
        <v>29</v>
      </c>
      <c r="R1292" s="6">
        <v>20</v>
      </c>
      <c r="S1292" s="6">
        <v>27</v>
      </c>
      <c r="T1292" s="6">
        <v>27</v>
      </c>
      <c r="U1292" s="6">
        <v>28</v>
      </c>
      <c r="V1292" s="6">
        <v>32</v>
      </c>
      <c r="W1292" s="6">
        <v>25</v>
      </c>
      <c r="X1292" s="6">
        <v>26</v>
      </c>
      <c r="Y1292" s="6">
        <v>27</v>
      </c>
      <c r="Z1292" s="6">
        <v>31</v>
      </c>
      <c r="AA1292" s="6">
        <v>18</v>
      </c>
      <c r="AB1292" s="6">
        <v>30</v>
      </c>
      <c r="AC1292" s="6">
        <v>26</v>
      </c>
      <c r="AD1292" s="6">
        <v>20</v>
      </c>
      <c r="AE1292" s="6">
        <v>16</v>
      </c>
      <c r="AF1292" s="6">
        <v>17</v>
      </c>
      <c r="AG1292" s="6">
        <v>25</v>
      </c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4</v>
      </c>
      <c r="F1293" s="6">
        <v>4</v>
      </c>
      <c r="G1293" s="6">
        <v>5</v>
      </c>
      <c r="H1293" s="6">
        <v>5</v>
      </c>
      <c r="I1293" s="6">
        <v>4</v>
      </c>
      <c r="J1293" s="6">
        <v>5</v>
      </c>
      <c r="K1293" s="6">
        <v>3</v>
      </c>
      <c r="L1293" s="6">
        <v>1</v>
      </c>
      <c r="M1293" s="6">
        <v>2</v>
      </c>
      <c r="N1293" s="6">
        <v>1</v>
      </c>
      <c r="O1293" s="6">
        <v>3</v>
      </c>
      <c r="P1293" s="6">
        <v>0</v>
      </c>
      <c r="Q1293" s="6">
        <v>1</v>
      </c>
      <c r="R1293" s="6">
        <v>1</v>
      </c>
      <c r="S1293" s="6">
        <v>4</v>
      </c>
      <c r="T1293" s="6">
        <v>1</v>
      </c>
      <c r="U1293" s="6">
        <v>6</v>
      </c>
      <c r="V1293" s="6">
        <v>3</v>
      </c>
      <c r="W1293" s="6">
        <v>1</v>
      </c>
      <c r="X1293" s="6">
        <v>5</v>
      </c>
      <c r="Y1293" s="6">
        <v>3</v>
      </c>
      <c r="Z1293" s="6">
        <v>1</v>
      </c>
      <c r="AA1293" s="6">
        <v>4</v>
      </c>
      <c r="AB1293" s="6">
        <v>5</v>
      </c>
      <c r="AC1293" s="6">
        <v>3</v>
      </c>
      <c r="AD1293" s="6">
        <v>3</v>
      </c>
      <c r="AE1293" s="6">
        <v>2</v>
      </c>
      <c r="AF1293" s="6">
        <v>0</v>
      </c>
      <c r="AG1293" s="6">
        <v>2</v>
      </c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3</v>
      </c>
      <c r="F1294" s="6">
        <v>4</v>
      </c>
      <c r="G1294" s="6">
        <v>3</v>
      </c>
      <c r="H1294" s="6">
        <v>2</v>
      </c>
      <c r="I1294" s="6">
        <v>3</v>
      </c>
      <c r="J1294" s="6">
        <v>4</v>
      </c>
      <c r="K1294" s="6">
        <v>4</v>
      </c>
      <c r="L1294" s="6">
        <v>2</v>
      </c>
      <c r="M1294" s="6">
        <v>1</v>
      </c>
      <c r="N1294" s="6">
        <v>3</v>
      </c>
      <c r="O1294" s="6">
        <v>3</v>
      </c>
      <c r="P1294" s="6">
        <v>5</v>
      </c>
      <c r="Q1294" s="6">
        <v>7</v>
      </c>
      <c r="R1294" s="6">
        <v>2</v>
      </c>
      <c r="S1294" s="6">
        <v>5</v>
      </c>
      <c r="T1294" s="6">
        <v>3</v>
      </c>
      <c r="U1294" s="6">
        <v>3</v>
      </c>
      <c r="V1294" s="6">
        <v>4</v>
      </c>
      <c r="W1294" s="6">
        <v>6</v>
      </c>
      <c r="X1294" s="6">
        <v>2</v>
      </c>
      <c r="Y1294" s="6">
        <v>7</v>
      </c>
      <c r="Z1294" s="6">
        <v>6</v>
      </c>
      <c r="AA1294" s="6">
        <v>4</v>
      </c>
      <c r="AB1294" s="6">
        <v>2</v>
      </c>
      <c r="AC1294" s="6">
        <v>5</v>
      </c>
      <c r="AD1294" s="6">
        <v>5</v>
      </c>
      <c r="AE1294" s="6">
        <v>2</v>
      </c>
      <c r="AF1294" s="6">
        <v>4</v>
      </c>
      <c r="AG1294" s="6">
        <v>4</v>
      </c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2</v>
      </c>
      <c r="E1295" s="6">
        <v>4</v>
      </c>
      <c r="F1295" s="6">
        <v>1</v>
      </c>
      <c r="G1295" s="6">
        <v>3</v>
      </c>
      <c r="H1295" s="6">
        <v>4</v>
      </c>
      <c r="I1295" s="6">
        <v>1</v>
      </c>
      <c r="J1295" s="6">
        <v>6</v>
      </c>
      <c r="K1295" s="6">
        <v>4</v>
      </c>
      <c r="L1295" s="6">
        <v>3</v>
      </c>
      <c r="M1295" s="6">
        <v>4</v>
      </c>
      <c r="N1295" s="6">
        <v>1</v>
      </c>
      <c r="O1295" s="6">
        <v>5</v>
      </c>
      <c r="P1295" s="6">
        <v>5</v>
      </c>
      <c r="Q1295" s="6">
        <v>4</v>
      </c>
      <c r="R1295" s="6">
        <v>3</v>
      </c>
      <c r="S1295" s="6">
        <v>3</v>
      </c>
      <c r="T1295" s="6">
        <v>3</v>
      </c>
      <c r="U1295" s="6">
        <v>1</v>
      </c>
      <c r="V1295" s="6">
        <v>3</v>
      </c>
      <c r="W1295" s="6">
        <v>2</v>
      </c>
      <c r="X1295" s="6">
        <v>5</v>
      </c>
      <c r="Y1295" s="6">
        <v>2</v>
      </c>
      <c r="Z1295" s="6">
        <v>5</v>
      </c>
      <c r="AA1295" s="6">
        <v>2</v>
      </c>
      <c r="AB1295" s="6">
        <v>3</v>
      </c>
      <c r="AC1295" s="6">
        <v>4</v>
      </c>
      <c r="AD1295" s="6">
        <v>1</v>
      </c>
      <c r="AE1295" s="6">
        <v>2</v>
      </c>
      <c r="AF1295" s="6">
        <v>0</v>
      </c>
      <c r="AG1295" s="6">
        <v>8</v>
      </c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</v>
      </c>
      <c r="E1296" s="6">
        <v>2</v>
      </c>
      <c r="F1296" s="6">
        <v>3</v>
      </c>
      <c r="G1296" s="6">
        <v>2</v>
      </c>
      <c r="H1296" s="6">
        <v>5</v>
      </c>
      <c r="I1296" s="6">
        <v>6</v>
      </c>
      <c r="J1296" s="6">
        <v>2</v>
      </c>
      <c r="K1296" s="6">
        <v>3</v>
      </c>
      <c r="L1296" s="6">
        <v>3</v>
      </c>
      <c r="M1296" s="6">
        <v>3</v>
      </c>
      <c r="N1296" s="6">
        <v>2</v>
      </c>
      <c r="O1296" s="6">
        <v>6</v>
      </c>
      <c r="P1296" s="6">
        <v>3</v>
      </c>
      <c r="Q1296" s="6">
        <v>2</v>
      </c>
      <c r="R1296" s="6">
        <v>3</v>
      </c>
      <c r="S1296" s="6">
        <v>2</v>
      </c>
      <c r="T1296" s="6">
        <v>3</v>
      </c>
      <c r="U1296" s="6">
        <v>6</v>
      </c>
      <c r="V1296" s="6">
        <v>3</v>
      </c>
      <c r="W1296" s="6">
        <v>2</v>
      </c>
      <c r="X1296" s="6">
        <v>1</v>
      </c>
      <c r="Y1296" s="6">
        <v>2</v>
      </c>
      <c r="Z1296" s="6">
        <v>2</v>
      </c>
      <c r="AA1296" s="6">
        <v>0</v>
      </c>
      <c r="AB1296" s="6">
        <v>1</v>
      </c>
      <c r="AC1296" s="6">
        <v>0</v>
      </c>
      <c r="AD1296" s="6">
        <v>2</v>
      </c>
      <c r="AE1296" s="6">
        <v>2</v>
      </c>
      <c r="AF1296" s="6">
        <v>2</v>
      </c>
      <c r="AG1296" s="6">
        <v>2</v>
      </c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3</v>
      </c>
      <c r="E1297" s="6">
        <v>4</v>
      </c>
      <c r="F1297" s="6">
        <v>1</v>
      </c>
      <c r="G1297" s="6">
        <v>1</v>
      </c>
      <c r="H1297" s="6">
        <v>1</v>
      </c>
      <c r="I1297" s="6">
        <v>2</v>
      </c>
      <c r="J1297" s="6">
        <v>0</v>
      </c>
      <c r="K1297" s="6">
        <v>2</v>
      </c>
      <c r="L1297" s="6">
        <v>2</v>
      </c>
      <c r="M1297" s="6">
        <v>3</v>
      </c>
      <c r="N1297" s="6">
        <v>3</v>
      </c>
      <c r="O1297" s="6">
        <v>6</v>
      </c>
      <c r="P1297" s="6">
        <v>4</v>
      </c>
      <c r="Q1297" s="6">
        <v>2</v>
      </c>
      <c r="R1297" s="6">
        <v>0</v>
      </c>
      <c r="S1297" s="6">
        <v>4</v>
      </c>
      <c r="T1297" s="6">
        <v>4</v>
      </c>
      <c r="U1297" s="6">
        <v>3</v>
      </c>
      <c r="V1297" s="6">
        <v>5</v>
      </c>
      <c r="W1297" s="6">
        <v>5</v>
      </c>
      <c r="X1297" s="6">
        <v>3</v>
      </c>
      <c r="Y1297" s="6">
        <v>1</v>
      </c>
      <c r="Z1297" s="6">
        <v>1</v>
      </c>
      <c r="AA1297" s="6">
        <v>0</v>
      </c>
      <c r="AB1297" s="6">
        <v>7</v>
      </c>
      <c r="AC1297" s="6">
        <v>5</v>
      </c>
      <c r="AD1297" s="6">
        <v>3</v>
      </c>
      <c r="AE1297" s="6">
        <v>2</v>
      </c>
      <c r="AF1297" s="6">
        <v>1</v>
      </c>
      <c r="AG1297" s="6">
        <v>3</v>
      </c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3</v>
      </c>
      <c r="E1298" s="6">
        <v>7</v>
      </c>
      <c r="F1298" s="6">
        <v>2</v>
      </c>
      <c r="G1298" s="6">
        <v>4</v>
      </c>
      <c r="H1298" s="6">
        <v>10</v>
      </c>
      <c r="I1298" s="6">
        <v>5</v>
      </c>
      <c r="J1298" s="6">
        <v>5</v>
      </c>
      <c r="K1298" s="6">
        <v>4</v>
      </c>
      <c r="L1298" s="6">
        <v>7</v>
      </c>
      <c r="M1298" s="6">
        <v>3</v>
      </c>
      <c r="N1298" s="6">
        <v>3</v>
      </c>
      <c r="O1298" s="6">
        <v>1</v>
      </c>
      <c r="P1298" s="6">
        <v>6</v>
      </c>
      <c r="Q1298" s="6">
        <v>9</v>
      </c>
      <c r="R1298" s="6">
        <v>2</v>
      </c>
      <c r="S1298" s="6">
        <v>4</v>
      </c>
      <c r="T1298" s="6">
        <v>5</v>
      </c>
      <c r="U1298" s="6">
        <v>6</v>
      </c>
      <c r="V1298" s="6">
        <v>6</v>
      </c>
      <c r="W1298" s="6">
        <v>5</v>
      </c>
      <c r="X1298" s="6">
        <v>3</v>
      </c>
      <c r="Y1298" s="6">
        <v>5</v>
      </c>
      <c r="Z1298" s="6">
        <v>6</v>
      </c>
      <c r="AA1298" s="6">
        <v>2</v>
      </c>
      <c r="AB1298" s="6">
        <v>4</v>
      </c>
      <c r="AC1298" s="6">
        <v>5</v>
      </c>
      <c r="AD1298" s="6">
        <v>3</v>
      </c>
      <c r="AE1298" s="6">
        <v>4</v>
      </c>
      <c r="AF1298" s="6">
        <v>3</v>
      </c>
      <c r="AG1298" s="6">
        <v>3</v>
      </c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5</v>
      </c>
      <c r="E1299" s="6">
        <v>2</v>
      </c>
      <c r="F1299" s="6">
        <v>5</v>
      </c>
      <c r="G1299" s="6">
        <v>5</v>
      </c>
      <c r="H1299" s="6">
        <v>5</v>
      </c>
      <c r="I1299" s="6">
        <v>5</v>
      </c>
      <c r="J1299" s="6">
        <v>0</v>
      </c>
      <c r="K1299" s="6">
        <v>3</v>
      </c>
      <c r="L1299" s="6">
        <v>7</v>
      </c>
      <c r="M1299" s="6">
        <v>8</v>
      </c>
      <c r="N1299" s="6">
        <v>5</v>
      </c>
      <c r="O1299" s="6">
        <v>3</v>
      </c>
      <c r="P1299" s="6">
        <v>6</v>
      </c>
      <c r="Q1299" s="6">
        <v>2</v>
      </c>
      <c r="R1299" s="6">
        <v>4</v>
      </c>
      <c r="S1299" s="6">
        <v>5</v>
      </c>
      <c r="T1299" s="6">
        <v>5</v>
      </c>
      <c r="U1299" s="6">
        <v>3</v>
      </c>
      <c r="V1299" s="6">
        <v>5</v>
      </c>
      <c r="W1299" s="6">
        <v>2</v>
      </c>
      <c r="X1299" s="6">
        <v>5</v>
      </c>
      <c r="Y1299" s="6">
        <v>5</v>
      </c>
      <c r="Z1299" s="6">
        <v>6</v>
      </c>
      <c r="AA1299" s="6">
        <v>4</v>
      </c>
      <c r="AB1299" s="6">
        <v>4</v>
      </c>
      <c r="AC1299" s="6">
        <v>3</v>
      </c>
      <c r="AD1299" s="6">
        <v>2</v>
      </c>
      <c r="AE1299" s="6">
        <v>2</v>
      </c>
      <c r="AF1299" s="6">
        <v>3</v>
      </c>
      <c r="AG1299" s="6">
        <v>1</v>
      </c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4</v>
      </c>
      <c r="F1300" s="6">
        <v>2</v>
      </c>
      <c r="G1300" s="6">
        <v>3</v>
      </c>
      <c r="H1300" s="6">
        <v>4</v>
      </c>
      <c r="I1300" s="6">
        <v>2</v>
      </c>
      <c r="J1300" s="6">
        <v>3</v>
      </c>
      <c r="K1300" s="6">
        <v>1</v>
      </c>
      <c r="L1300" s="6">
        <v>3</v>
      </c>
      <c r="M1300" s="6">
        <v>2</v>
      </c>
      <c r="N1300" s="6">
        <v>2</v>
      </c>
      <c r="O1300" s="6">
        <v>4</v>
      </c>
      <c r="P1300" s="6">
        <v>0</v>
      </c>
      <c r="Q1300" s="6">
        <v>2</v>
      </c>
      <c r="R1300" s="6">
        <v>5</v>
      </c>
      <c r="S1300" s="6">
        <v>0</v>
      </c>
      <c r="T1300" s="6">
        <v>3</v>
      </c>
      <c r="U1300" s="6">
        <v>0</v>
      </c>
      <c r="V1300" s="6">
        <v>3</v>
      </c>
      <c r="W1300" s="6">
        <v>2</v>
      </c>
      <c r="X1300" s="6">
        <v>2</v>
      </c>
      <c r="Y1300" s="6">
        <v>2</v>
      </c>
      <c r="Z1300" s="6">
        <v>4</v>
      </c>
      <c r="AA1300" s="6">
        <v>2</v>
      </c>
      <c r="AB1300" s="6">
        <v>4</v>
      </c>
      <c r="AC1300" s="6">
        <v>1</v>
      </c>
      <c r="AD1300" s="6">
        <v>1</v>
      </c>
      <c r="AE1300" s="6">
        <v>0</v>
      </c>
      <c r="AF1300" s="6">
        <v>4</v>
      </c>
      <c r="AG1300" s="6">
        <v>2</v>
      </c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53</v>
      </c>
      <c r="E1301" s="6">
        <v>35</v>
      </c>
      <c r="F1301" s="6">
        <v>34</v>
      </c>
      <c r="G1301" s="6">
        <v>32</v>
      </c>
      <c r="H1301" s="6">
        <v>33</v>
      </c>
      <c r="I1301" s="6">
        <v>17</v>
      </c>
      <c r="J1301" s="6">
        <v>31</v>
      </c>
      <c r="K1301" s="6">
        <v>36</v>
      </c>
      <c r="L1301" s="6">
        <v>37</v>
      </c>
      <c r="M1301" s="6">
        <v>38</v>
      </c>
      <c r="N1301" s="6">
        <v>32</v>
      </c>
      <c r="O1301" s="6">
        <v>31</v>
      </c>
      <c r="P1301" s="6">
        <v>36</v>
      </c>
      <c r="Q1301" s="6">
        <v>42</v>
      </c>
      <c r="R1301" s="6">
        <v>36</v>
      </c>
      <c r="S1301" s="6">
        <v>24</v>
      </c>
      <c r="T1301" s="6">
        <v>30</v>
      </c>
      <c r="U1301" s="6">
        <v>33</v>
      </c>
      <c r="V1301" s="6">
        <v>38</v>
      </c>
      <c r="W1301" s="6">
        <v>29</v>
      </c>
      <c r="X1301" s="6">
        <v>19</v>
      </c>
      <c r="Y1301" s="6">
        <v>36</v>
      </c>
      <c r="Z1301" s="6">
        <v>35</v>
      </c>
      <c r="AA1301" s="6">
        <v>23</v>
      </c>
      <c r="AB1301" s="6">
        <v>35</v>
      </c>
      <c r="AC1301" s="6">
        <v>28</v>
      </c>
      <c r="AD1301" s="6">
        <v>28</v>
      </c>
      <c r="AE1301" s="6">
        <v>29</v>
      </c>
      <c r="AF1301" s="6">
        <v>27</v>
      </c>
      <c r="AG1301" s="6">
        <v>21</v>
      </c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31</v>
      </c>
      <c r="E1302" s="6">
        <v>20</v>
      </c>
      <c r="F1302" s="6">
        <v>15</v>
      </c>
      <c r="G1302" s="6">
        <v>15</v>
      </c>
      <c r="H1302" s="6">
        <v>20</v>
      </c>
      <c r="I1302" s="6">
        <v>15</v>
      </c>
      <c r="J1302" s="6">
        <v>19</v>
      </c>
      <c r="K1302" s="6">
        <v>21</v>
      </c>
      <c r="L1302" s="6">
        <v>21</v>
      </c>
      <c r="M1302" s="6">
        <v>22</v>
      </c>
      <c r="N1302" s="6">
        <v>14</v>
      </c>
      <c r="O1302" s="6">
        <v>17</v>
      </c>
      <c r="P1302" s="6">
        <v>17</v>
      </c>
      <c r="Q1302" s="6">
        <v>18</v>
      </c>
      <c r="R1302" s="6">
        <v>15</v>
      </c>
      <c r="S1302" s="6">
        <v>14</v>
      </c>
      <c r="T1302" s="6">
        <v>15</v>
      </c>
      <c r="U1302" s="6">
        <v>17</v>
      </c>
      <c r="V1302" s="6">
        <v>26</v>
      </c>
      <c r="W1302" s="6">
        <v>15</v>
      </c>
      <c r="X1302" s="6">
        <v>11</v>
      </c>
      <c r="Y1302" s="6">
        <v>20</v>
      </c>
      <c r="Z1302" s="6">
        <v>22</v>
      </c>
      <c r="AA1302" s="6">
        <v>10</v>
      </c>
      <c r="AB1302" s="6">
        <v>13</v>
      </c>
      <c r="AC1302" s="6">
        <v>13</v>
      </c>
      <c r="AD1302" s="6">
        <v>16</v>
      </c>
      <c r="AE1302" s="6">
        <v>13</v>
      </c>
      <c r="AF1302" s="6">
        <v>16</v>
      </c>
      <c r="AG1302" s="6">
        <v>11</v>
      </c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6</v>
      </c>
      <c r="E1303" s="6">
        <v>3</v>
      </c>
      <c r="F1303" s="6">
        <v>2</v>
      </c>
      <c r="G1303" s="6">
        <v>2</v>
      </c>
      <c r="H1303" s="6">
        <v>3</v>
      </c>
      <c r="I1303" s="6">
        <v>2</v>
      </c>
      <c r="J1303" s="6">
        <v>3</v>
      </c>
      <c r="K1303" s="6">
        <v>1</v>
      </c>
      <c r="L1303" s="6">
        <v>1</v>
      </c>
      <c r="M1303" s="6">
        <v>6</v>
      </c>
      <c r="N1303" s="6">
        <v>0</v>
      </c>
      <c r="O1303" s="6">
        <v>3</v>
      </c>
      <c r="P1303" s="6">
        <v>3</v>
      </c>
      <c r="Q1303" s="6">
        <v>4</v>
      </c>
      <c r="R1303" s="6">
        <v>2</v>
      </c>
      <c r="S1303" s="6">
        <v>2</v>
      </c>
      <c r="T1303" s="6">
        <v>1</v>
      </c>
      <c r="U1303" s="6">
        <v>2</v>
      </c>
      <c r="V1303" s="6">
        <v>3</v>
      </c>
      <c r="W1303" s="6">
        <v>3</v>
      </c>
      <c r="X1303" s="6">
        <v>0</v>
      </c>
      <c r="Y1303" s="6">
        <v>3</v>
      </c>
      <c r="Z1303" s="6">
        <v>2</v>
      </c>
      <c r="AA1303" s="6">
        <v>0</v>
      </c>
      <c r="AB1303" s="6">
        <v>0</v>
      </c>
      <c r="AC1303" s="6">
        <v>2</v>
      </c>
      <c r="AD1303" s="6">
        <v>0</v>
      </c>
      <c r="AE1303" s="6">
        <v>2</v>
      </c>
      <c r="AF1303" s="6">
        <v>2</v>
      </c>
      <c r="AG1303" s="6">
        <v>2</v>
      </c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8</v>
      </c>
      <c r="E1304" s="6">
        <v>2</v>
      </c>
      <c r="F1304" s="6">
        <v>1</v>
      </c>
      <c r="G1304" s="6">
        <v>1</v>
      </c>
      <c r="H1304" s="6">
        <v>6</v>
      </c>
      <c r="I1304" s="6">
        <v>5</v>
      </c>
      <c r="J1304" s="6">
        <v>4</v>
      </c>
      <c r="K1304" s="6">
        <v>5</v>
      </c>
      <c r="L1304" s="6">
        <v>5</v>
      </c>
      <c r="M1304" s="6">
        <v>5</v>
      </c>
      <c r="N1304" s="6">
        <v>2</v>
      </c>
      <c r="O1304" s="6">
        <v>6</v>
      </c>
      <c r="P1304" s="6">
        <v>3</v>
      </c>
      <c r="Q1304" s="6">
        <v>4</v>
      </c>
      <c r="R1304" s="6">
        <v>1</v>
      </c>
      <c r="S1304" s="6">
        <v>3</v>
      </c>
      <c r="T1304" s="6">
        <v>2</v>
      </c>
      <c r="U1304" s="6">
        <v>5</v>
      </c>
      <c r="V1304" s="6">
        <v>4</v>
      </c>
      <c r="W1304" s="6">
        <v>3</v>
      </c>
      <c r="X1304" s="6">
        <v>2</v>
      </c>
      <c r="Y1304" s="6">
        <v>4</v>
      </c>
      <c r="Z1304" s="6">
        <v>4</v>
      </c>
      <c r="AA1304" s="6">
        <v>1</v>
      </c>
      <c r="AB1304" s="6">
        <v>4</v>
      </c>
      <c r="AC1304" s="6">
        <v>2</v>
      </c>
      <c r="AD1304" s="6">
        <v>6</v>
      </c>
      <c r="AE1304" s="6">
        <v>2</v>
      </c>
      <c r="AF1304" s="6">
        <v>5</v>
      </c>
      <c r="AG1304" s="6">
        <v>0</v>
      </c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</v>
      </c>
      <c r="E1305" s="6">
        <v>5</v>
      </c>
      <c r="F1305" s="6">
        <v>3</v>
      </c>
      <c r="G1305" s="6">
        <v>2</v>
      </c>
      <c r="H1305" s="6">
        <v>3</v>
      </c>
      <c r="I1305" s="6">
        <v>1</v>
      </c>
      <c r="J1305" s="6">
        <v>4</v>
      </c>
      <c r="K1305" s="6">
        <v>3</v>
      </c>
      <c r="L1305" s="6">
        <v>2</v>
      </c>
      <c r="M1305" s="6">
        <v>2</v>
      </c>
      <c r="N1305" s="6">
        <v>2</v>
      </c>
      <c r="O1305" s="6">
        <v>2</v>
      </c>
      <c r="P1305" s="6">
        <v>6</v>
      </c>
      <c r="Q1305" s="6">
        <v>2</v>
      </c>
      <c r="R1305" s="6">
        <v>5</v>
      </c>
      <c r="S1305" s="6">
        <v>1</v>
      </c>
      <c r="T1305" s="6">
        <v>4</v>
      </c>
      <c r="U1305" s="6">
        <v>1</v>
      </c>
      <c r="V1305" s="6">
        <v>2</v>
      </c>
      <c r="W1305" s="6">
        <v>1</v>
      </c>
      <c r="X1305" s="6">
        <v>1</v>
      </c>
      <c r="Y1305" s="6">
        <v>3</v>
      </c>
      <c r="Z1305" s="6">
        <v>3</v>
      </c>
      <c r="AA1305" s="6">
        <v>0</v>
      </c>
      <c r="AB1305" s="6">
        <v>2</v>
      </c>
      <c r="AC1305" s="6">
        <v>2</v>
      </c>
      <c r="AD1305" s="6">
        <v>0</v>
      </c>
      <c r="AE1305" s="6">
        <v>2</v>
      </c>
      <c r="AF1305" s="6">
        <v>0</v>
      </c>
      <c r="AG1305" s="6">
        <v>2</v>
      </c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6</v>
      </c>
      <c r="E1306" s="6">
        <v>3</v>
      </c>
      <c r="F1306" s="6">
        <v>3</v>
      </c>
      <c r="G1306" s="6">
        <v>2</v>
      </c>
      <c r="H1306" s="6">
        <v>2</v>
      </c>
      <c r="I1306" s="6">
        <v>3</v>
      </c>
      <c r="J1306" s="6">
        <v>4</v>
      </c>
      <c r="K1306" s="6">
        <v>3</v>
      </c>
      <c r="L1306" s="6">
        <v>3</v>
      </c>
      <c r="M1306" s="6">
        <v>4</v>
      </c>
      <c r="N1306" s="6">
        <v>3</v>
      </c>
      <c r="O1306" s="6">
        <v>5</v>
      </c>
      <c r="P1306" s="6">
        <v>1</v>
      </c>
      <c r="Q1306" s="6">
        <v>2</v>
      </c>
      <c r="R1306" s="6">
        <v>3</v>
      </c>
      <c r="S1306" s="6">
        <v>2</v>
      </c>
      <c r="T1306" s="6">
        <v>3</v>
      </c>
      <c r="U1306" s="6">
        <v>4</v>
      </c>
      <c r="V1306" s="6">
        <v>6</v>
      </c>
      <c r="W1306" s="6">
        <v>2</v>
      </c>
      <c r="X1306" s="6">
        <v>2</v>
      </c>
      <c r="Y1306" s="6">
        <v>2</v>
      </c>
      <c r="Z1306" s="6">
        <v>1</v>
      </c>
      <c r="AA1306" s="6">
        <v>2</v>
      </c>
      <c r="AB1306" s="6">
        <v>2</v>
      </c>
      <c r="AC1306" s="6">
        <v>1</v>
      </c>
      <c r="AD1306" s="6">
        <v>2</v>
      </c>
      <c r="AE1306" s="6">
        <v>3</v>
      </c>
      <c r="AF1306" s="6">
        <v>5</v>
      </c>
      <c r="AG1306" s="6">
        <v>3</v>
      </c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3</v>
      </c>
      <c r="F1307" s="6">
        <v>3</v>
      </c>
      <c r="G1307" s="6">
        <v>4</v>
      </c>
      <c r="H1307" s="6">
        <v>4</v>
      </c>
      <c r="I1307" s="6">
        <v>3</v>
      </c>
      <c r="J1307" s="6">
        <v>0</v>
      </c>
      <c r="K1307" s="6">
        <v>5</v>
      </c>
      <c r="L1307" s="6">
        <v>2</v>
      </c>
      <c r="M1307" s="6">
        <v>3</v>
      </c>
      <c r="N1307" s="6">
        <v>4</v>
      </c>
      <c r="O1307" s="6">
        <v>1</v>
      </c>
      <c r="P1307" s="6">
        <v>1</v>
      </c>
      <c r="Q1307" s="6">
        <v>1</v>
      </c>
      <c r="R1307" s="6">
        <v>2</v>
      </c>
      <c r="S1307" s="6">
        <v>2</v>
      </c>
      <c r="T1307" s="6">
        <v>3</v>
      </c>
      <c r="U1307" s="6">
        <v>3</v>
      </c>
      <c r="V1307" s="6">
        <v>6</v>
      </c>
      <c r="W1307" s="6">
        <v>5</v>
      </c>
      <c r="X1307" s="6">
        <v>1</v>
      </c>
      <c r="Y1307" s="6">
        <v>4</v>
      </c>
      <c r="Z1307" s="6">
        <v>3</v>
      </c>
      <c r="AA1307" s="6">
        <v>4</v>
      </c>
      <c r="AB1307" s="6">
        <v>3</v>
      </c>
      <c r="AC1307" s="6">
        <v>2</v>
      </c>
      <c r="AD1307" s="6">
        <v>5</v>
      </c>
      <c r="AE1307" s="6">
        <v>2</v>
      </c>
      <c r="AF1307" s="6">
        <v>3</v>
      </c>
      <c r="AG1307" s="6">
        <v>2</v>
      </c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7</v>
      </c>
      <c r="E1308" s="6">
        <v>4</v>
      </c>
      <c r="F1308" s="6">
        <v>3</v>
      </c>
      <c r="G1308" s="6">
        <v>4</v>
      </c>
      <c r="H1308" s="6">
        <v>2</v>
      </c>
      <c r="I1308" s="6">
        <v>1</v>
      </c>
      <c r="J1308" s="6">
        <v>4</v>
      </c>
      <c r="K1308" s="6">
        <v>4</v>
      </c>
      <c r="L1308" s="6">
        <v>8</v>
      </c>
      <c r="M1308" s="6">
        <v>2</v>
      </c>
      <c r="N1308" s="6">
        <v>3</v>
      </c>
      <c r="O1308" s="6">
        <v>0</v>
      </c>
      <c r="P1308" s="6">
        <v>3</v>
      </c>
      <c r="Q1308" s="6">
        <v>5</v>
      </c>
      <c r="R1308" s="6">
        <v>2</v>
      </c>
      <c r="S1308" s="6">
        <v>4</v>
      </c>
      <c r="T1308" s="6">
        <v>2</v>
      </c>
      <c r="U1308" s="6">
        <v>2</v>
      </c>
      <c r="V1308" s="6">
        <v>5</v>
      </c>
      <c r="W1308" s="6">
        <v>1</v>
      </c>
      <c r="X1308" s="6">
        <v>5</v>
      </c>
      <c r="Y1308" s="6">
        <v>4</v>
      </c>
      <c r="Z1308" s="6">
        <v>9</v>
      </c>
      <c r="AA1308" s="6">
        <v>3</v>
      </c>
      <c r="AB1308" s="6">
        <v>2</v>
      </c>
      <c r="AC1308" s="6">
        <v>4</v>
      </c>
      <c r="AD1308" s="6">
        <v>3</v>
      </c>
      <c r="AE1308" s="6">
        <v>2</v>
      </c>
      <c r="AF1308" s="6">
        <v>1</v>
      </c>
      <c r="AG1308" s="6">
        <v>2</v>
      </c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15</v>
      </c>
      <c r="E1309" s="6">
        <v>7</v>
      </c>
      <c r="F1309" s="6">
        <v>15</v>
      </c>
      <c r="G1309" s="6">
        <v>15</v>
      </c>
      <c r="H1309" s="6">
        <v>7</v>
      </c>
      <c r="I1309" s="6">
        <v>1</v>
      </c>
      <c r="J1309" s="6">
        <v>11</v>
      </c>
      <c r="K1309" s="6">
        <v>8</v>
      </c>
      <c r="L1309" s="6">
        <v>12</v>
      </c>
      <c r="M1309" s="6">
        <v>8</v>
      </c>
      <c r="N1309" s="6">
        <v>14</v>
      </c>
      <c r="O1309" s="6">
        <v>5</v>
      </c>
      <c r="P1309" s="6">
        <v>10</v>
      </c>
      <c r="Q1309" s="6">
        <v>13</v>
      </c>
      <c r="R1309" s="6">
        <v>15</v>
      </c>
      <c r="S1309" s="6">
        <v>6</v>
      </c>
      <c r="T1309" s="6">
        <v>9</v>
      </c>
      <c r="U1309" s="6">
        <v>14</v>
      </c>
      <c r="V1309" s="6">
        <v>7</v>
      </c>
      <c r="W1309" s="6">
        <v>6</v>
      </c>
      <c r="X1309" s="6">
        <v>6</v>
      </c>
      <c r="Y1309" s="6">
        <v>12</v>
      </c>
      <c r="Z1309" s="6">
        <v>8</v>
      </c>
      <c r="AA1309" s="6">
        <v>8</v>
      </c>
      <c r="AB1309" s="6">
        <v>15</v>
      </c>
      <c r="AC1309" s="6">
        <v>11</v>
      </c>
      <c r="AD1309" s="6">
        <v>7</v>
      </c>
      <c r="AE1309" s="6">
        <v>8</v>
      </c>
      <c r="AF1309" s="6">
        <v>6</v>
      </c>
      <c r="AG1309" s="6">
        <v>3</v>
      </c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2</v>
      </c>
      <c r="F1310" s="6">
        <v>3</v>
      </c>
      <c r="G1310" s="6">
        <v>1</v>
      </c>
      <c r="H1310" s="6">
        <v>1</v>
      </c>
      <c r="I1310" s="6">
        <v>0</v>
      </c>
      <c r="J1310" s="6">
        <v>3</v>
      </c>
      <c r="K1310" s="6">
        <v>2</v>
      </c>
      <c r="L1310" s="6">
        <v>2</v>
      </c>
      <c r="M1310" s="6">
        <v>3</v>
      </c>
      <c r="N1310" s="6">
        <v>1</v>
      </c>
      <c r="O1310" s="6">
        <v>0</v>
      </c>
      <c r="P1310" s="6">
        <v>4</v>
      </c>
      <c r="Q1310" s="6">
        <v>5</v>
      </c>
      <c r="R1310" s="6">
        <v>2</v>
      </c>
      <c r="S1310" s="6">
        <v>0</v>
      </c>
      <c r="T1310" s="6">
        <v>2</v>
      </c>
      <c r="U1310" s="6">
        <v>3</v>
      </c>
      <c r="V1310" s="6">
        <v>1</v>
      </c>
      <c r="W1310" s="6">
        <v>3</v>
      </c>
      <c r="X1310" s="6">
        <v>1</v>
      </c>
      <c r="Y1310" s="6">
        <v>3</v>
      </c>
      <c r="Z1310" s="6">
        <v>0</v>
      </c>
      <c r="AA1310" s="6">
        <v>2</v>
      </c>
      <c r="AB1310" s="6">
        <v>4</v>
      </c>
      <c r="AC1310" s="6">
        <v>4</v>
      </c>
      <c r="AD1310" s="6">
        <v>3</v>
      </c>
      <c r="AE1310" s="6">
        <v>3</v>
      </c>
      <c r="AF1310" s="6">
        <v>1</v>
      </c>
      <c r="AG1310" s="6">
        <v>1</v>
      </c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2</v>
      </c>
      <c r="E1311" s="6">
        <v>3</v>
      </c>
      <c r="F1311" s="6">
        <v>3</v>
      </c>
      <c r="G1311" s="6">
        <v>2</v>
      </c>
      <c r="H1311" s="6">
        <v>3</v>
      </c>
      <c r="I1311" s="6">
        <v>1</v>
      </c>
      <c r="J1311" s="6">
        <v>3</v>
      </c>
      <c r="K1311" s="6">
        <v>2</v>
      </c>
      <c r="L1311" s="6">
        <v>4</v>
      </c>
      <c r="M1311" s="6">
        <v>1</v>
      </c>
      <c r="N1311" s="6">
        <v>4</v>
      </c>
      <c r="O1311" s="6">
        <v>0</v>
      </c>
      <c r="P1311" s="6">
        <v>1</v>
      </c>
      <c r="Q1311" s="6">
        <v>3</v>
      </c>
      <c r="R1311" s="6">
        <v>3</v>
      </c>
      <c r="S1311" s="6">
        <v>2</v>
      </c>
      <c r="T1311" s="6">
        <v>1</v>
      </c>
      <c r="U1311" s="6">
        <v>6</v>
      </c>
      <c r="V1311" s="6">
        <v>2</v>
      </c>
      <c r="W1311" s="6">
        <v>2</v>
      </c>
      <c r="X1311" s="6">
        <v>1</v>
      </c>
      <c r="Y1311" s="6">
        <v>3</v>
      </c>
      <c r="Z1311" s="6">
        <v>0</v>
      </c>
      <c r="AA1311" s="6">
        <v>2</v>
      </c>
      <c r="AB1311" s="6">
        <v>3</v>
      </c>
      <c r="AC1311" s="6">
        <v>1</v>
      </c>
      <c r="AD1311" s="6">
        <v>2</v>
      </c>
      <c r="AE1311" s="6">
        <v>3</v>
      </c>
      <c r="AF1311" s="6">
        <v>3</v>
      </c>
      <c r="AG1311" s="6">
        <v>0</v>
      </c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1</v>
      </c>
      <c r="F1312" s="6">
        <v>2</v>
      </c>
      <c r="G1312" s="6">
        <v>8</v>
      </c>
      <c r="H1312" s="6">
        <v>1</v>
      </c>
      <c r="I1312" s="6">
        <v>0</v>
      </c>
      <c r="J1312" s="6">
        <v>3</v>
      </c>
      <c r="K1312" s="6">
        <v>2</v>
      </c>
      <c r="L1312" s="6">
        <v>5</v>
      </c>
      <c r="M1312" s="6">
        <v>1</v>
      </c>
      <c r="N1312" s="6">
        <v>4</v>
      </c>
      <c r="O1312" s="6">
        <v>2</v>
      </c>
      <c r="P1312" s="6">
        <v>3</v>
      </c>
      <c r="Q1312" s="6">
        <v>2</v>
      </c>
      <c r="R1312" s="6">
        <v>5</v>
      </c>
      <c r="S1312" s="6">
        <v>1</v>
      </c>
      <c r="T1312" s="6">
        <v>4</v>
      </c>
      <c r="U1312" s="6">
        <v>3</v>
      </c>
      <c r="V1312" s="6">
        <v>1</v>
      </c>
      <c r="W1312" s="6">
        <v>0</v>
      </c>
      <c r="X1312" s="6">
        <v>2</v>
      </c>
      <c r="Y1312" s="6">
        <v>1</v>
      </c>
      <c r="Z1312" s="6">
        <v>5</v>
      </c>
      <c r="AA1312" s="6">
        <v>3</v>
      </c>
      <c r="AB1312" s="6">
        <v>5</v>
      </c>
      <c r="AC1312" s="6">
        <v>3</v>
      </c>
      <c r="AD1312" s="6">
        <v>2</v>
      </c>
      <c r="AE1312" s="6">
        <v>0</v>
      </c>
      <c r="AF1312" s="6">
        <v>0</v>
      </c>
      <c r="AG1312" s="6">
        <v>0</v>
      </c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6</v>
      </c>
      <c r="E1313" s="6">
        <v>1</v>
      </c>
      <c r="F1313" s="6">
        <v>7</v>
      </c>
      <c r="G1313" s="6">
        <v>4</v>
      </c>
      <c r="H1313" s="6">
        <v>2</v>
      </c>
      <c r="I1313" s="6">
        <v>0</v>
      </c>
      <c r="J1313" s="6">
        <v>2</v>
      </c>
      <c r="K1313" s="6">
        <v>2</v>
      </c>
      <c r="L1313" s="6">
        <v>1</v>
      </c>
      <c r="M1313" s="6">
        <v>3</v>
      </c>
      <c r="N1313" s="6">
        <v>5</v>
      </c>
      <c r="O1313" s="6">
        <v>3</v>
      </c>
      <c r="P1313" s="6">
        <v>2</v>
      </c>
      <c r="Q1313" s="6">
        <v>3</v>
      </c>
      <c r="R1313" s="6">
        <v>5</v>
      </c>
      <c r="S1313" s="6">
        <v>3</v>
      </c>
      <c r="T1313" s="6">
        <v>2</v>
      </c>
      <c r="U1313" s="6">
        <v>2</v>
      </c>
      <c r="V1313" s="6">
        <v>3</v>
      </c>
      <c r="W1313" s="6">
        <v>1</v>
      </c>
      <c r="X1313" s="6">
        <v>2</v>
      </c>
      <c r="Y1313" s="6">
        <v>5</v>
      </c>
      <c r="Z1313" s="6">
        <v>3</v>
      </c>
      <c r="AA1313" s="6">
        <v>1</v>
      </c>
      <c r="AB1313" s="6">
        <v>3</v>
      </c>
      <c r="AC1313" s="6">
        <v>3</v>
      </c>
      <c r="AD1313" s="6">
        <v>0</v>
      </c>
      <c r="AE1313" s="6">
        <v>2</v>
      </c>
      <c r="AF1313" s="6">
        <v>2</v>
      </c>
      <c r="AG1313" s="6">
        <v>2</v>
      </c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7</v>
      </c>
      <c r="E1314" s="6">
        <v>8</v>
      </c>
      <c r="F1314" s="6">
        <v>4</v>
      </c>
      <c r="G1314" s="6">
        <v>2</v>
      </c>
      <c r="H1314" s="6">
        <v>6</v>
      </c>
      <c r="I1314" s="6">
        <v>1</v>
      </c>
      <c r="J1314" s="6">
        <v>1</v>
      </c>
      <c r="K1314" s="6">
        <v>7</v>
      </c>
      <c r="L1314" s="6">
        <v>4</v>
      </c>
      <c r="M1314" s="6">
        <v>8</v>
      </c>
      <c r="N1314" s="6">
        <v>4</v>
      </c>
      <c r="O1314" s="6">
        <v>9</v>
      </c>
      <c r="P1314" s="6">
        <v>9</v>
      </c>
      <c r="Q1314" s="6">
        <v>11</v>
      </c>
      <c r="R1314" s="6">
        <v>6</v>
      </c>
      <c r="S1314" s="6">
        <v>4</v>
      </c>
      <c r="T1314" s="6">
        <v>6</v>
      </c>
      <c r="U1314" s="6">
        <v>2</v>
      </c>
      <c r="V1314" s="6">
        <v>5</v>
      </c>
      <c r="W1314" s="6">
        <v>8</v>
      </c>
      <c r="X1314" s="6">
        <v>2</v>
      </c>
      <c r="Y1314" s="6">
        <v>4</v>
      </c>
      <c r="Z1314" s="6">
        <v>5</v>
      </c>
      <c r="AA1314" s="6">
        <v>5</v>
      </c>
      <c r="AB1314" s="6">
        <v>7</v>
      </c>
      <c r="AC1314" s="6">
        <v>4</v>
      </c>
      <c r="AD1314" s="6">
        <v>5</v>
      </c>
      <c r="AE1314" s="6">
        <v>8</v>
      </c>
      <c r="AF1314" s="6">
        <v>5</v>
      </c>
      <c r="AG1314" s="6">
        <v>7</v>
      </c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2</v>
      </c>
      <c r="E1315" s="6">
        <v>4</v>
      </c>
      <c r="F1315" s="6">
        <v>1</v>
      </c>
      <c r="G1315" s="6">
        <v>2</v>
      </c>
      <c r="H1315" s="6">
        <v>4</v>
      </c>
      <c r="I1315" s="6">
        <v>0</v>
      </c>
      <c r="J1315" s="6">
        <v>0</v>
      </c>
      <c r="K1315" s="6">
        <v>2</v>
      </c>
      <c r="L1315" s="6">
        <v>3</v>
      </c>
      <c r="M1315" s="6">
        <v>3</v>
      </c>
      <c r="N1315" s="6">
        <v>3</v>
      </c>
      <c r="O1315" s="6">
        <v>5</v>
      </c>
      <c r="P1315" s="6">
        <v>5</v>
      </c>
      <c r="Q1315" s="6">
        <v>5</v>
      </c>
      <c r="R1315" s="6">
        <v>1</v>
      </c>
      <c r="S1315" s="6">
        <v>3</v>
      </c>
      <c r="T1315" s="6">
        <v>3</v>
      </c>
      <c r="U1315" s="6">
        <v>0</v>
      </c>
      <c r="V1315" s="6">
        <v>1</v>
      </c>
      <c r="W1315" s="6">
        <v>5</v>
      </c>
      <c r="X1315" s="6">
        <v>0</v>
      </c>
      <c r="Y1315" s="6">
        <v>0</v>
      </c>
      <c r="Z1315" s="6">
        <v>3</v>
      </c>
      <c r="AA1315" s="6">
        <v>0</v>
      </c>
      <c r="AB1315" s="6">
        <v>3</v>
      </c>
      <c r="AC1315" s="6">
        <v>1</v>
      </c>
      <c r="AD1315" s="6">
        <v>2</v>
      </c>
      <c r="AE1315" s="6">
        <v>2</v>
      </c>
      <c r="AF1315" s="6">
        <v>2</v>
      </c>
      <c r="AG1315" s="6">
        <v>3</v>
      </c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5</v>
      </c>
      <c r="E1316" s="6">
        <v>4</v>
      </c>
      <c r="F1316" s="6">
        <v>3</v>
      </c>
      <c r="G1316" s="6">
        <v>0</v>
      </c>
      <c r="H1316" s="6">
        <v>2</v>
      </c>
      <c r="I1316" s="6">
        <v>1</v>
      </c>
      <c r="J1316" s="6">
        <v>1</v>
      </c>
      <c r="K1316" s="6">
        <v>5</v>
      </c>
      <c r="L1316" s="6">
        <v>1</v>
      </c>
      <c r="M1316" s="6">
        <v>5</v>
      </c>
      <c r="N1316" s="6">
        <v>1</v>
      </c>
      <c r="O1316" s="6">
        <v>4</v>
      </c>
      <c r="P1316" s="6">
        <v>4</v>
      </c>
      <c r="Q1316" s="6">
        <v>6</v>
      </c>
      <c r="R1316" s="6">
        <v>5</v>
      </c>
      <c r="S1316" s="6">
        <v>1</v>
      </c>
      <c r="T1316" s="6">
        <v>3</v>
      </c>
      <c r="U1316" s="6">
        <v>2</v>
      </c>
      <c r="V1316" s="6">
        <v>4</v>
      </c>
      <c r="W1316" s="6">
        <v>3</v>
      </c>
      <c r="X1316" s="6">
        <v>2</v>
      </c>
      <c r="Y1316" s="6">
        <v>4</v>
      </c>
      <c r="Z1316" s="6">
        <v>2</v>
      </c>
      <c r="AA1316" s="6">
        <v>5</v>
      </c>
      <c r="AB1316" s="6">
        <v>4</v>
      </c>
      <c r="AC1316" s="6">
        <v>3</v>
      </c>
      <c r="AD1316" s="6">
        <v>3</v>
      </c>
      <c r="AE1316" s="6">
        <v>6</v>
      </c>
      <c r="AF1316" s="6">
        <v>3</v>
      </c>
      <c r="AG1316" s="6">
        <v>4</v>
      </c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26</v>
      </c>
      <c r="E1317" s="6">
        <v>30</v>
      </c>
      <c r="F1317" s="6">
        <v>21</v>
      </c>
      <c r="G1317" s="6">
        <v>23</v>
      </c>
      <c r="H1317" s="6">
        <v>31</v>
      </c>
      <c r="I1317" s="6">
        <v>18</v>
      </c>
      <c r="J1317" s="6">
        <v>29</v>
      </c>
      <c r="K1317" s="6">
        <v>23</v>
      </c>
      <c r="L1317" s="6">
        <v>22</v>
      </c>
      <c r="M1317" s="6">
        <v>23</v>
      </c>
      <c r="N1317" s="6">
        <v>30</v>
      </c>
      <c r="O1317" s="6">
        <v>25</v>
      </c>
      <c r="P1317" s="6">
        <v>23</v>
      </c>
      <c r="Q1317" s="6">
        <v>12</v>
      </c>
      <c r="R1317" s="6">
        <v>19</v>
      </c>
      <c r="S1317" s="6">
        <v>23</v>
      </c>
      <c r="T1317" s="6">
        <v>18</v>
      </c>
      <c r="U1317" s="6">
        <v>18</v>
      </c>
      <c r="V1317" s="6">
        <v>25</v>
      </c>
      <c r="W1317" s="6">
        <v>35</v>
      </c>
      <c r="X1317" s="6">
        <v>15</v>
      </c>
      <c r="Y1317" s="6">
        <v>12</v>
      </c>
      <c r="Z1317" s="6">
        <v>11</v>
      </c>
      <c r="AA1317" s="6">
        <v>21</v>
      </c>
      <c r="AB1317" s="6">
        <v>15</v>
      </c>
      <c r="AC1317" s="6">
        <v>18</v>
      </c>
      <c r="AD1317" s="6">
        <v>12</v>
      </c>
      <c r="AE1317" s="6">
        <v>23</v>
      </c>
      <c r="AF1317" s="6">
        <v>17</v>
      </c>
      <c r="AG1317" s="6">
        <v>21</v>
      </c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18</v>
      </c>
      <c r="E1318" s="6">
        <v>24</v>
      </c>
      <c r="F1318" s="6">
        <v>17</v>
      </c>
      <c r="G1318" s="6">
        <v>14</v>
      </c>
      <c r="H1318" s="6">
        <v>26</v>
      </c>
      <c r="I1318" s="6">
        <v>11</v>
      </c>
      <c r="J1318" s="6">
        <v>18</v>
      </c>
      <c r="K1318" s="6">
        <v>16</v>
      </c>
      <c r="L1318" s="6">
        <v>16</v>
      </c>
      <c r="M1318" s="6">
        <v>17</v>
      </c>
      <c r="N1318" s="6">
        <v>21</v>
      </c>
      <c r="O1318" s="6">
        <v>20</v>
      </c>
      <c r="P1318" s="6">
        <v>17</v>
      </c>
      <c r="Q1318" s="6">
        <v>11</v>
      </c>
      <c r="R1318" s="6">
        <v>12</v>
      </c>
      <c r="S1318" s="6">
        <v>14</v>
      </c>
      <c r="T1318" s="6">
        <v>12</v>
      </c>
      <c r="U1318" s="6">
        <v>12</v>
      </c>
      <c r="V1318" s="6">
        <v>16</v>
      </c>
      <c r="W1318" s="6">
        <v>30</v>
      </c>
      <c r="X1318" s="6">
        <v>9</v>
      </c>
      <c r="Y1318" s="6">
        <v>6</v>
      </c>
      <c r="Z1318" s="6">
        <v>8</v>
      </c>
      <c r="AA1318" s="6">
        <v>17</v>
      </c>
      <c r="AB1318" s="6">
        <v>10</v>
      </c>
      <c r="AC1318" s="6">
        <v>16</v>
      </c>
      <c r="AD1318" s="6">
        <v>9</v>
      </c>
      <c r="AE1318" s="6">
        <v>20</v>
      </c>
      <c r="AF1318" s="6">
        <v>9</v>
      </c>
      <c r="AG1318" s="6">
        <v>14</v>
      </c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1</v>
      </c>
      <c r="F1319" s="6">
        <v>2</v>
      </c>
      <c r="G1319" s="6">
        <v>1</v>
      </c>
      <c r="H1319" s="6">
        <v>4</v>
      </c>
      <c r="I1319" s="6">
        <v>1</v>
      </c>
      <c r="J1319" s="6">
        <v>3</v>
      </c>
      <c r="K1319" s="6">
        <v>2</v>
      </c>
      <c r="L1319" s="6">
        <v>4</v>
      </c>
      <c r="M1319" s="6">
        <v>5</v>
      </c>
      <c r="N1319" s="6">
        <v>6</v>
      </c>
      <c r="O1319" s="6">
        <v>3</v>
      </c>
      <c r="P1319" s="6">
        <v>2</v>
      </c>
      <c r="Q1319" s="6">
        <v>0</v>
      </c>
      <c r="R1319" s="6">
        <v>1</v>
      </c>
      <c r="S1319" s="6">
        <v>4</v>
      </c>
      <c r="T1319" s="6">
        <v>2</v>
      </c>
      <c r="U1319" s="6">
        <v>1</v>
      </c>
      <c r="V1319" s="6">
        <v>4</v>
      </c>
      <c r="W1319" s="6">
        <v>4</v>
      </c>
      <c r="X1319" s="6">
        <v>1</v>
      </c>
      <c r="Y1319" s="6">
        <v>0</v>
      </c>
      <c r="Z1319" s="6">
        <v>2</v>
      </c>
      <c r="AA1319" s="6">
        <v>3</v>
      </c>
      <c r="AB1319" s="6">
        <v>3</v>
      </c>
      <c r="AC1319" s="6">
        <v>3</v>
      </c>
      <c r="AD1319" s="6">
        <v>2</v>
      </c>
      <c r="AE1319" s="6">
        <v>4</v>
      </c>
      <c r="AF1319" s="6">
        <v>1</v>
      </c>
      <c r="AG1319" s="6">
        <v>4</v>
      </c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3</v>
      </c>
      <c r="E1320" s="6">
        <v>6</v>
      </c>
      <c r="F1320" s="6">
        <v>3</v>
      </c>
      <c r="G1320" s="6">
        <v>5</v>
      </c>
      <c r="H1320" s="6">
        <v>3</v>
      </c>
      <c r="I1320" s="6">
        <v>2</v>
      </c>
      <c r="J1320" s="6">
        <v>3</v>
      </c>
      <c r="K1320" s="6">
        <v>4</v>
      </c>
      <c r="L1320" s="6">
        <v>4</v>
      </c>
      <c r="M1320" s="6">
        <v>4</v>
      </c>
      <c r="N1320" s="6">
        <v>5</v>
      </c>
      <c r="O1320" s="6">
        <v>4</v>
      </c>
      <c r="P1320" s="6">
        <v>1</v>
      </c>
      <c r="Q1320" s="6">
        <v>5</v>
      </c>
      <c r="R1320" s="6">
        <v>3</v>
      </c>
      <c r="S1320" s="6">
        <v>6</v>
      </c>
      <c r="T1320" s="6">
        <v>4</v>
      </c>
      <c r="U1320" s="6">
        <v>4</v>
      </c>
      <c r="V1320" s="6">
        <v>1</v>
      </c>
      <c r="W1320" s="6">
        <v>4</v>
      </c>
      <c r="X1320" s="6">
        <v>3</v>
      </c>
      <c r="Y1320" s="6">
        <v>1</v>
      </c>
      <c r="Z1320" s="6">
        <v>0</v>
      </c>
      <c r="AA1320" s="6">
        <v>5</v>
      </c>
      <c r="AB1320" s="6">
        <v>3</v>
      </c>
      <c r="AC1320" s="6">
        <v>4</v>
      </c>
      <c r="AD1320" s="6">
        <v>1</v>
      </c>
      <c r="AE1320" s="6">
        <v>3</v>
      </c>
      <c r="AF1320" s="6">
        <v>3</v>
      </c>
      <c r="AG1320" s="6">
        <v>4</v>
      </c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10</v>
      </c>
      <c r="F1321" s="6">
        <v>4</v>
      </c>
      <c r="G1321" s="6">
        <v>2</v>
      </c>
      <c r="H1321" s="6">
        <v>4</v>
      </c>
      <c r="I1321" s="6">
        <v>2</v>
      </c>
      <c r="J1321" s="6">
        <v>3</v>
      </c>
      <c r="K1321" s="6">
        <v>0</v>
      </c>
      <c r="L1321" s="6">
        <v>3</v>
      </c>
      <c r="M1321" s="6">
        <v>4</v>
      </c>
      <c r="N1321" s="6">
        <v>2</v>
      </c>
      <c r="O1321" s="6">
        <v>2</v>
      </c>
      <c r="P1321" s="6">
        <v>5</v>
      </c>
      <c r="Q1321" s="6">
        <v>1</v>
      </c>
      <c r="R1321" s="6">
        <v>2</v>
      </c>
      <c r="S1321" s="6">
        <v>2</v>
      </c>
      <c r="T1321" s="6">
        <v>0</v>
      </c>
      <c r="U1321" s="6">
        <v>1</v>
      </c>
      <c r="V1321" s="6">
        <v>5</v>
      </c>
      <c r="W1321" s="6">
        <v>7</v>
      </c>
      <c r="X1321" s="6">
        <v>0</v>
      </c>
      <c r="Y1321" s="6">
        <v>1</v>
      </c>
      <c r="Z1321" s="6">
        <v>2</v>
      </c>
      <c r="AA1321" s="6">
        <v>3</v>
      </c>
      <c r="AB1321" s="6">
        <v>1</v>
      </c>
      <c r="AC1321" s="6">
        <v>1</v>
      </c>
      <c r="AD1321" s="6">
        <v>0</v>
      </c>
      <c r="AE1321" s="6">
        <v>1</v>
      </c>
      <c r="AF1321" s="6">
        <v>0</v>
      </c>
      <c r="AG1321" s="6">
        <v>2</v>
      </c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7</v>
      </c>
      <c r="E1322" s="6">
        <v>4</v>
      </c>
      <c r="F1322" s="6">
        <v>4</v>
      </c>
      <c r="G1322" s="6">
        <v>3</v>
      </c>
      <c r="H1322" s="6">
        <v>12</v>
      </c>
      <c r="I1322" s="6">
        <v>3</v>
      </c>
      <c r="J1322" s="6">
        <v>5</v>
      </c>
      <c r="K1322" s="6">
        <v>5</v>
      </c>
      <c r="L1322" s="6">
        <v>2</v>
      </c>
      <c r="M1322" s="6">
        <v>3</v>
      </c>
      <c r="N1322" s="6">
        <v>5</v>
      </c>
      <c r="O1322" s="6">
        <v>6</v>
      </c>
      <c r="P1322" s="6">
        <v>7</v>
      </c>
      <c r="Q1322" s="6">
        <v>4</v>
      </c>
      <c r="R1322" s="6">
        <v>3</v>
      </c>
      <c r="S1322" s="6">
        <v>2</v>
      </c>
      <c r="T1322" s="6">
        <v>5</v>
      </c>
      <c r="U1322" s="6">
        <v>3</v>
      </c>
      <c r="V1322" s="6">
        <v>4</v>
      </c>
      <c r="W1322" s="6">
        <v>6</v>
      </c>
      <c r="X1322" s="6">
        <v>3</v>
      </c>
      <c r="Y1322" s="6">
        <v>1</v>
      </c>
      <c r="Z1322" s="6">
        <v>2</v>
      </c>
      <c r="AA1322" s="6">
        <v>4</v>
      </c>
      <c r="AB1322" s="6">
        <v>2</v>
      </c>
      <c r="AC1322" s="6">
        <v>6</v>
      </c>
      <c r="AD1322" s="6">
        <v>6</v>
      </c>
      <c r="AE1322" s="6">
        <v>9</v>
      </c>
      <c r="AF1322" s="6">
        <v>3</v>
      </c>
      <c r="AG1322" s="6">
        <v>3</v>
      </c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5</v>
      </c>
      <c r="E1323" s="6">
        <v>3</v>
      </c>
      <c r="F1323" s="6">
        <v>4</v>
      </c>
      <c r="G1323" s="6">
        <v>3</v>
      </c>
      <c r="H1323" s="6">
        <v>3</v>
      </c>
      <c r="I1323" s="6">
        <v>3</v>
      </c>
      <c r="J1323" s="6">
        <v>4</v>
      </c>
      <c r="K1323" s="6">
        <v>5</v>
      </c>
      <c r="L1323" s="6">
        <v>3</v>
      </c>
      <c r="M1323" s="6">
        <v>1</v>
      </c>
      <c r="N1323" s="6">
        <v>3</v>
      </c>
      <c r="O1323" s="6">
        <v>5</v>
      </c>
      <c r="P1323" s="6">
        <v>2</v>
      </c>
      <c r="Q1323" s="6">
        <v>1</v>
      </c>
      <c r="R1323" s="6">
        <v>3</v>
      </c>
      <c r="S1323" s="6">
        <v>0</v>
      </c>
      <c r="T1323" s="6">
        <v>1</v>
      </c>
      <c r="U1323" s="6">
        <v>3</v>
      </c>
      <c r="V1323" s="6">
        <v>2</v>
      </c>
      <c r="W1323" s="6">
        <v>9</v>
      </c>
      <c r="X1323" s="6">
        <v>2</v>
      </c>
      <c r="Y1323" s="6">
        <v>3</v>
      </c>
      <c r="Z1323" s="6">
        <v>2</v>
      </c>
      <c r="AA1323" s="6">
        <v>2</v>
      </c>
      <c r="AB1323" s="6">
        <v>1</v>
      </c>
      <c r="AC1323" s="6">
        <v>2</v>
      </c>
      <c r="AD1323" s="6">
        <v>0</v>
      </c>
      <c r="AE1323" s="6">
        <v>3</v>
      </c>
      <c r="AF1323" s="6">
        <v>2</v>
      </c>
      <c r="AG1323" s="6">
        <v>1</v>
      </c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8</v>
      </c>
      <c r="E1324" s="6">
        <v>6</v>
      </c>
      <c r="F1324" s="6">
        <v>4</v>
      </c>
      <c r="G1324" s="6">
        <v>9</v>
      </c>
      <c r="H1324" s="6">
        <v>5</v>
      </c>
      <c r="I1324" s="6">
        <v>7</v>
      </c>
      <c r="J1324" s="6">
        <v>11</v>
      </c>
      <c r="K1324" s="6">
        <v>7</v>
      </c>
      <c r="L1324" s="6">
        <v>6</v>
      </c>
      <c r="M1324" s="6">
        <v>6</v>
      </c>
      <c r="N1324" s="6">
        <v>9</v>
      </c>
      <c r="O1324" s="6">
        <v>5</v>
      </c>
      <c r="P1324" s="6">
        <v>6</v>
      </c>
      <c r="Q1324" s="6">
        <v>1</v>
      </c>
      <c r="R1324" s="6">
        <v>7</v>
      </c>
      <c r="S1324" s="6">
        <v>9</v>
      </c>
      <c r="T1324" s="6">
        <v>6</v>
      </c>
      <c r="U1324" s="6">
        <v>6</v>
      </c>
      <c r="V1324" s="6">
        <v>9</v>
      </c>
      <c r="W1324" s="6">
        <v>5</v>
      </c>
      <c r="X1324" s="6">
        <v>6</v>
      </c>
      <c r="Y1324" s="6">
        <v>6</v>
      </c>
      <c r="Z1324" s="6">
        <v>3</v>
      </c>
      <c r="AA1324" s="6">
        <v>4</v>
      </c>
      <c r="AB1324" s="6">
        <v>5</v>
      </c>
      <c r="AC1324" s="6">
        <v>2</v>
      </c>
      <c r="AD1324" s="6">
        <v>3</v>
      </c>
      <c r="AE1324" s="6">
        <v>3</v>
      </c>
      <c r="AF1324" s="6">
        <v>8</v>
      </c>
      <c r="AG1324" s="6">
        <v>7</v>
      </c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2</v>
      </c>
      <c r="E1325" s="6">
        <v>4</v>
      </c>
      <c r="F1325" s="6">
        <v>1</v>
      </c>
      <c r="G1325" s="6">
        <v>3</v>
      </c>
      <c r="H1325" s="6">
        <v>1</v>
      </c>
      <c r="I1325" s="6">
        <v>1</v>
      </c>
      <c r="J1325" s="6">
        <v>5</v>
      </c>
      <c r="K1325" s="6">
        <v>3</v>
      </c>
      <c r="L1325" s="6">
        <v>4</v>
      </c>
      <c r="M1325" s="6">
        <v>3</v>
      </c>
      <c r="N1325" s="6">
        <v>7</v>
      </c>
      <c r="O1325" s="6">
        <v>1</v>
      </c>
      <c r="P1325" s="6">
        <v>4</v>
      </c>
      <c r="Q1325" s="6">
        <v>1</v>
      </c>
      <c r="R1325" s="6">
        <v>1</v>
      </c>
      <c r="S1325" s="6">
        <v>5</v>
      </c>
      <c r="T1325" s="6">
        <v>3</v>
      </c>
      <c r="U1325" s="6">
        <v>3</v>
      </c>
      <c r="V1325" s="6">
        <v>3</v>
      </c>
      <c r="W1325" s="6">
        <v>4</v>
      </c>
      <c r="X1325" s="6">
        <v>3</v>
      </c>
      <c r="Y1325" s="6">
        <v>3</v>
      </c>
      <c r="Z1325" s="6">
        <v>1</v>
      </c>
      <c r="AA1325" s="6">
        <v>1</v>
      </c>
      <c r="AB1325" s="6">
        <v>3</v>
      </c>
      <c r="AC1325" s="6">
        <v>2</v>
      </c>
      <c r="AD1325" s="6">
        <v>3</v>
      </c>
      <c r="AE1325" s="6">
        <v>2</v>
      </c>
      <c r="AF1325" s="6">
        <v>5</v>
      </c>
      <c r="AG1325" s="6">
        <v>3</v>
      </c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6</v>
      </c>
      <c r="E1326" s="6">
        <v>2</v>
      </c>
      <c r="F1326" s="6">
        <v>3</v>
      </c>
      <c r="G1326" s="6">
        <v>6</v>
      </c>
      <c r="H1326" s="6">
        <v>4</v>
      </c>
      <c r="I1326" s="6">
        <v>6</v>
      </c>
      <c r="J1326" s="6">
        <v>6</v>
      </c>
      <c r="K1326" s="6">
        <v>4</v>
      </c>
      <c r="L1326" s="6">
        <v>2</v>
      </c>
      <c r="M1326" s="6">
        <v>3</v>
      </c>
      <c r="N1326" s="6">
        <v>2</v>
      </c>
      <c r="O1326" s="6">
        <v>4</v>
      </c>
      <c r="P1326" s="6">
        <v>2</v>
      </c>
      <c r="Q1326" s="6">
        <v>0</v>
      </c>
      <c r="R1326" s="6">
        <v>6</v>
      </c>
      <c r="S1326" s="6">
        <v>4</v>
      </c>
      <c r="T1326" s="6">
        <v>3</v>
      </c>
      <c r="U1326" s="6">
        <v>3</v>
      </c>
      <c r="V1326" s="6">
        <v>6</v>
      </c>
      <c r="W1326" s="6">
        <v>1</v>
      </c>
      <c r="X1326" s="6">
        <v>3</v>
      </c>
      <c r="Y1326" s="6">
        <v>3</v>
      </c>
      <c r="Z1326" s="6">
        <v>2</v>
      </c>
      <c r="AA1326" s="6">
        <v>3</v>
      </c>
      <c r="AB1326" s="6">
        <v>2</v>
      </c>
      <c r="AC1326" s="6">
        <v>0</v>
      </c>
      <c r="AD1326" s="6">
        <v>0</v>
      </c>
      <c r="AE1326" s="6">
        <v>1</v>
      </c>
      <c r="AF1326" s="6">
        <v>3</v>
      </c>
      <c r="AG1326" s="6">
        <v>4</v>
      </c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48</v>
      </c>
      <c r="E1327" s="6">
        <v>36</v>
      </c>
      <c r="F1327" s="6">
        <v>30</v>
      </c>
      <c r="G1327" s="6">
        <v>25</v>
      </c>
      <c r="H1327" s="6">
        <v>24</v>
      </c>
      <c r="I1327" s="6">
        <v>26</v>
      </c>
      <c r="J1327" s="6">
        <v>33</v>
      </c>
      <c r="K1327" s="6">
        <v>23</v>
      </c>
      <c r="L1327" s="6">
        <v>32</v>
      </c>
      <c r="M1327" s="6">
        <v>37</v>
      </c>
      <c r="N1327" s="6">
        <v>45</v>
      </c>
      <c r="O1327" s="6">
        <v>24</v>
      </c>
      <c r="P1327" s="6">
        <v>27</v>
      </c>
      <c r="Q1327" s="6">
        <v>37</v>
      </c>
      <c r="R1327" s="6">
        <v>29</v>
      </c>
      <c r="S1327" s="6">
        <v>34</v>
      </c>
      <c r="T1327" s="6">
        <v>34</v>
      </c>
      <c r="U1327" s="6">
        <v>26</v>
      </c>
      <c r="V1327" s="6">
        <v>38</v>
      </c>
      <c r="W1327" s="6">
        <v>28</v>
      </c>
      <c r="X1327" s="6">
        <v>32</v>
      </c>
      <c r="Y1327" s="6">
        <v>25</v>
      </c>
      <c r="Z1327" s="6">
        <v>32</v>
      </c>
      <c r="AA1327" s="6">
        <v>19</v>
      </c>
      <c r="AB1327" s="6">
        <v>25</v>
      </c>
      <c r="AC1327" s="6">
        <v>34</v>
      </c>
      <c r="AD1327" s="6">
        <v>22</v>
      </c>
      <c r="AE1327" s="6">
        <v>31</v>
      </c>
      <c r="AF1327" s="6">
        <v>36</v>
      </c>
      <c r="AG1327" s="6">
        <v>19</v>
      </c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19</v>
      </c>
      <c r="E1328" s="6">
        <v>9</v>
      </c>
      <c r="F1328" s="6">
        <v>9</v>
      </c>
      <c r="G1328" s="6">
        <v>12</v>
      </c>
      <c r="H1328" s="6">
        <v>10</v>
      </c>
      <c r="I1328" s="6">
        <v>10</v>
      </c>
      <c r="J1328" s="6">
        <v>21</v>
      </c>
      <c r="K1328" s="6">
        <v>12</v>
      </c>
      <c r="L1328" s="6">
        <v>10</v>
      </c>
      <c r="M1328" s="6">
        <v>11</v>
      </c>
      <c r="N1328" s="6">
        <v>14</v>
      </c>
      <c r="O1328" s="6">
        <v>6</v>
      </c>
      <c r="P1328" s="6">
        <v>9</v>
      </c>
      <c r="Q1328" s="6">
        <v>15</v>
      </c>
      <c r="R1328" s="6">
        <v>13</v>
      </c>
      <c r="S1328" s="6">
        <v>14</v>
      </c>
      <c r="T1328" s="6">
        <v>13</v>
      </c>
      <c r="U1328" s="6">
        <v>11</v>
      </c>
      <c r="V1328" s="6">
        <v>19</v>
      </c>
      <c r="W1328" s="6">
        <v>12</v>
      </c>
      <c r="X1328" s="6">
        <v>11</v>
      </c>
      <c r="Y1328" s="6">
        <v>11</v>
      </c>
      <c r="Z1328" s="6">
        <v>15</v>
      </c>
      <c r="AA1328" s="6">
        <v>8</v>
      </c>
      <c r="AB1328" s="6">
        <v>9</v>
      </c>
      <c r="AC1328" s="6">
        <v>11</v>
      </c>
      <c r="AD1328" s="6">
        <v>9</v>
      </c>
      <c r="AE1328" s="6">
        <v>7</v>
      </c>
      <c r="AF1328" s="6">
        <v>10</v>
      </c>
      <c r="AG1328" s="6">
        <v>6</v>
      </c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5</v>
      </c>
      <c r="E1329" s="6">
        <v>1</v>
      </c>
      <c r="F1329" s="6">
        <v>3</v>
      </c>
      <c r="G1329" s="6">
        <v>4</v>
      </c>
      <c r="H1329" s="6">
        <v>3</v>
      </c>
      <c r="I1329" s="6">
        <v>5</v>
      </c>
      <c r="J1329" s="6">
        <v>5</v>
      </c>
      <c r="K1329" s="6">
        <v>4</v>
      </c>
      <c r="L1329" s="6">
        <v>3</v>
      </c>
      <c r="M1329" s="6">
        <v>4</v>
      </c>
      <c r="N1329" s="6">
        <v>5</v>
      </c>
      <c r="O1329" s="6">
        <v>1</v>
      </c>
      <c r="P1329" s="6">
        <v>3</v>
      </c>
      <c r="Q1329" s="6">
        <v>4</v>
      </c>
      <c r="R1329" s="6">
        <v>5</v>
      </c>
      <c r="S1329" s="6">
        <v>4</v>
      </c>
      <c r="T1329" s="6">
        <v>3</v>
      </c>
      <c r="U1329" s="6">
        <v>3</v>
      </c>
      <c r="V1329" s="6">
        <v>6</v>
      </c>
      <c r="W1329" s="6">
        <v>4</v>
      </c>
      <c r="X1329" s="6">
        <v>9</v>
      </c>
      <c r="Y1329" s="6">
        <v>5</v>
      </c>
      <c r="Z1329" s="6">
        <v>4</v>
      </c>
      <c r="AA1329" s="6">
        <v>4</v>
      </c>
      <c r="AB1329" s="6">
        <v>2</v>
      </c>
      <c r="AC1329" s="6">
        <v>2</v>
      </c>
      <c r="AD1329" s="6">
        <v>3</v>
      </c>
      <c r="AE1329" s="6">
        <v>2</v>
      </c>
      <c r="AF1329" s="6">
        <v>4</v>
      </c>
      <c r="AG1329" s="6">
        <v>4</v>
      </c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6</v>
      </c>
      <c r="E1330" s="6">
        <v>2</v>
      </c>
      <c r="F1330" s="6">
        <v>2</v>
      </c>
      <c r="G1330" s="6">
        <v>1</v>
      </c>
      <c r="H1330" s="6">
        <v>1</v>
      </c>
      <c r="I1330" s="6">
        <v>2</v>
      </c>
      <c r="J1330" s="6">
        <v>5</v>
      </c>
      <c r="K1330" s="6">
        <v>1</v>
      </c>
      <c r="L1330" s="6">
        <v>2</v>
      </c>
      <c r="M1330" s="6">
        <v>3</v>
      </c>
      <c r="N1330" s="6">
        <v>2</v>
      </c>
      <c r="O1330" s="6">
        <v>0</v>
      </c>
      <c r="P1330" s="6">
        <v>2</v>
      </c>
      <c r="Q1330" s="6">
        <v>7</v>
      </c>
      <c r="R1330" s="6">
        <v>1</v>
      </c>
      <c r="S1330" s="6">
        <v>2</v>
      </c>
      <c r="T1330" s="6">
        <v>4</v>
      </c>
      <c r="U1330" s="6">
        <v>1</v>
      </c>
      <c r="V1330" s="6">
        <v>6</v>
      </c>
      <c r="W1330" s="6">
        <v>4</v>
      </c>
      <c r="X1330" s="6">
        <v>0</v>
      </c>
      <c r="Y1330" s="6">
        <v>2</v>
      </c>
      <c r="Z1330" s="6">
        <v>3</v>
      </c>
      <c r="AA1330" s="6">
        <v>1</v>
      </c>
      <c r="AB1330" s="6">
        <v>1</v>
      </c>
      <c r="AC1330" s="6">
        <v>3</v>
      </c>
      <c r="AD1330" s="6">
        <v>1</v>
      </c>
      <c r="AE1330" s="6">
        <v>0</v>
      </c>
      <c r="AF1330" s="6">
        <v>0</v>
      </c>
      <c r="AG1330" s="6">
        <v>0</v>
      </c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3</v>
      </c>
      <c r="E1331" s="6">
        <v>3</v>
      </c>
      <c r="F1331" s="6">
        <v>1</v>
      </c>
      <c r="G1331" s="6">
        <v>4</v>
      </c>
      <c r="H1331" s="6">
        <v>3</v>
      </c>
      <c r="I1331" s="6">
        <v>0</v>
      </c>
      <c r="J1331" s="6">
        <v>6</v>
      </c>
      <c r="K1331" s="6">
        <v>0</v>
      </c>
      <c r="L1331" s="6">
        <v>2</v>
      </c>
      <c r="M1331" s="6">
        <v>2</v>
      </c>
      <c r="N1331" s="6">
        <v>1</v>
      </c>
      <c r="O1331" s="6">
        <v>0</v>
      </c>
      <c r="P1331" s="6">
        <v>1</v>
      </c>
      <c r="Q1331" s="6">
        <v>3</v>
      </c>
      <c r="R1331" s="6">
        <v>2</v>
      </c>
      <c r="S1331" s="6">
        <v>6</v>
      </c>
      <c r="T1331" s="6">
        <v>4</v>
      </c>
      <c r="U1331" s="6">
        <v>3</v>
      </c>
      <c r="V1331" s="6">
        <v>4</v>
      </c>
      <c r="W1331" s="6">
        <v>1</v>
      </c>
      <c r="X1331" s="6">
        <v>1</v>
      </c>
      <c r="Y1331" s="6">
        <v>3</v>
      </c>
      <c r="Z1331" s="6">
        <v>3</v>
      </c>
      <c r="AA1331" s="6">
        <v>1</v>
      </c>
      <c r="AB1331" s="6">
        <v>1</v>
      </c>
      <c r="AC1331" s="6">
        <v>2</v>
      </c>
      <c r="AD1331" s="6">
        <v>2</v>
      </c>
      <c r="AE1331" s="6">
        <v>1</v>
      </c>
      <c r="AF1331" s="6">
        <v>4</v>
      </c>
      <c r="AG1331" s="6">
        <v>1</v>
      </c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0</v>
      </c>
      <c r="E1332" s="6">
        <v>1</v>
      </c>
      <c r="F1332" s="6">
        <v>1</v>
      </c>
      <c r="G1332" s="6">
        <v>1</v>
      </c>
      <c r="H1332" s="6">
        <v>1</v>
      </c>
      <c r="I1332" s="6">
        <v>1</v>
      </c>
      <c r="J1332" s="6">
        <v>2</v>
      </c>
      <c r="K1332" s="6">
        <v>1</v>
      </c>
      <c r="L1332" s="6">
        <v>0</v>
      </c>
      <c r="M1332" s="6">
        <v>0</v>
      </c>
      <c r="N1332" s="6">
        <v>1</v>
      </c>
      <c r="O1332" s="6">
        <v>1</v>
      </c>
      <c r="P1332" s="6">
        <v>2</v>
      </c>
      <c r="Q1332" s="6">
        <v>1</v>
      </c>
      <c r="R1332" s="6">
        <v>2</v>
      </c>
      <c r="S1332" s="6">
        <v>1</v>
      </c>
      <c r="T1332" s="6">
        <v>2</v>
      </c>
      <c r="U1332" s="6">
        <v>0</v>
      </c>
      <c r="V1332" s="6">
        <v>2</v>
      </c>
      <c r="W1332" s="6">
        <v>1</v>
      </c>
      <c r="X1332" s="6">
        <v>1</v>
      </c>
      <c r="Y1332" s="6">
        <v>0</v>
      </c>
      <c r="Z1332" s="6">
        <v>1</v>
      </c>
      <c r="AA1332" s="6">
        <v>2</v>
      </c>
      <c r="AB1332" s="6">
        <v>0</v>
      </c>
      <c r="AC1332" s="6">
        <v>2</v>
      </c>
      <c r="AD1332" s="6">
        <v>1</v>
      </c>
      <c r="AE1332" s="6">
        <v>2</v>
      </c>
      <c r="AF1332" s="6">
        <v>0</v>
      </c>
      <c r="AG1332" s="6">
        <v>1</v>
      </c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2</v>
      </c>
      <c r="F1333" s="6">
        <v>2</v>
      </c>
      <c r="G1333" s="6">
        <v>2</v>
      </c>
      <c r="H1333" s="6">
        <v>2</v>
      </c>
      <c r="I1333" s="6">
        <v>2</v>
      </c>
      <c r="J1333" s="6">
        <v>3</v>
      </c>
      <c r="K1333" s="6">
        <v>6</v>
      </c>
      <c r="L1333" s="6">
        <v>3</v>
      </c>
      <c r="M1333" s="6">
        <v>2</v>
      </c>
      <c r="N1333" s="6">
        <v>5</v>
      </c>
      <c r="O1333" s="6">
        <v>4</v>
      </c>
      <c r="P1333" s="6">
        <v>1</v>
      </c>
      <c r="Q1333" s="6">
        <v>0</v>
      </c>
      <c r="R1333" s="6">
        <v>3</v>
      </c>
      <c r="S1333" s="6">
        <v>1</v>
      </c>
      <c r="T1333" s="6">
        <v>0</v>
      </c>
      <c r="U1333" s="6">
        <v>4</v>
      </c>
      <c r="V1333" s="6">
        <v>1</v>
      </c>
      <c r="W1333" s="6">
        <v>2</v>
      </c>
      <c r="X1333" s="6">
        <v>0</v>
      </c>
      <c r="Y1333" s="6">
        <v>1</v>
      </c>
      <c r="Z1333" s="6">
        <v>4</v>
      </c>
      <c r="AA1333" s="6">
        <v>0</v>
      </c>
      <c r="AB1333" s="6">
        <v>5</v>
      </c>
      <c r="AC1333" s="6">
        <v>2</v>
      </c>
      <c r="AD1333" s="6">
        <v>2</v>
      </c>
      <c r="AE1333" s="6">
        <v>2</v>
      </c>
      <c r="AF1333" s="6">
        <v>2</v>
      </c>
      <c r="AG1333" s="6">
        <v>0</v>
      </c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11</v>
      </c>
      <c r="E1334" s="6">
        <v>9</v>
      </c>
      <c r="F1334" s="6">
        <v>11</v>
      </c>
      <c r="G1334" s="6">
        <v>5</v>
      </c>
      <c r="H1334" s="6">
        <v>6</v>
      </c>
      <c r="I1334" s="6">
        <v>7</v>
      </c>
      <c r="J1334" s="6">
        <v>2</v>
      </c>
      <c r="K1334" s="6">
        <v>4</v>
      </c>
      <c r="L1334" s="6">
        <v>14</v>
      </c>
      <c r="M1334" s="6">
        <v>13</v>
      </c>
      <c r="N1334" s="6">
        <v>11</v>
      </c>
      <c r="O1334" s="6">
        <v>7</v>
      </c>
      <c r="P1334" s="6">
        <v>4</v>
      </c>
      <c r="Q1334" s="6">
        <v>9</v>
      </c>
      <c r="R1334" s="6">
        <v>7</v>
      </c>
      <c r="S1334" s="6">
        <v>4</v>
      </c>
      <c r="T1334" s="6">
        <v>12</v>
      </c>
      <c r="U1334" s="6">
        <v>8</v>
      </c>
      <c r="V1334" s="6">
        <v>8</v>
      </c>
      <c r="W1334" s="6">
        <v>9</v>
      </c>
      <c r="X1334" s="6">
        <v>10</v>
      </c>
      <c r="Y1334" s="6">
        <v>7</v>
      </c>
      <c r="Z1334" s="6">
        <v>11</v>
      </c>
      <c r="AA1334" s="6">
        <v>4</v>
      </c>
      <c r="AB1334" s="6">
        <v>9</v>
      </c>
      <c r="AC1334" s="6">
        <v>11</v>
      </c>
      <c r="AD1334" s="6">
        <v>6</v>
      </c>
      <c r="AE1334" s="6">
        <v>9</v>
      </c>
      <c r="AF1334" s="6">
        <v>8</v>
      </c>
      <c r="AG1334" s="6">
        <v>4</v>
      </c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4</v>
      </c>
      <c r="E1335" s="6">
        <v>4</v>
      </c>
      <c r="F1335" s="6">
        <v>3</v>
      </c>
      <c r="G1335" s="6">
        <v>2</v>
      </c>
      <c r="H1335" s="6">
        <v>4</v>
      </c>
      <c r="I1335" s="6">
        <v>4</v>
      </c>
      <c r="J1335" s="6">
        <v>0</v>
      </c>
      <c r="K1335" s="6">
        <v>1</v>
      </c>
      <c r="L1335" s="6">
        <v>3</v>
      </c>
      <c r="M1335" s="6">
        <v>5</v>
      </c>
      <c r="N1335" s="6">
        <v>4</v>
      </c>
      <c r="O1335" s="6">
        <v>0</v>
      </c>
      <c r="P1335" s="6">
        <v>1</v>
      </c>
      <c r="Q1335" s="6">
        <v>5</v>
      </c>
      <c r="R1335" s="6">
        <v>6</v>
      </c>
      <c r="S1335" s="6">
        <v>3</v>
      </c>
      <c r="T1335" s="6">
        <v>2</v>
      </c>
      <c r="U1335" s="6">
        <v>6</v>
      </c>
      <c r="V1335" s="6">
        <v>6</v>
      </c>
      <c r="W1335" s="6">
        <v>3</v>
      </c>
      <c r="X1335" s="6">
        <v>4</v>
      </c>
      <c r="Y1335" s="6">
        <v>3</v>
      </c>
      <c r="Z1335" s="6">
        <v>3</v>
      </c>
      <c r="AA1335" s="6">
        <v>4</v>
      </c>
      <c r="AB1335" s="6">
        <v>2</v>
      </c>
      <c r="AC1335" s="6">
        <v>3</v>
      </c>
      <c r="AD1335" s="6">
        <v>3</v>
      </c>
      <c r="AE1335" s="6">
        <v>4</v>
      </c>
      <c r="AF1335" s="6">
        <v>4</v>
      </c>
      <c r="AG1335" s="6">
        <v>1</v>
      </c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6</v>
      </c>
      <c r="G1336" s="6">
        <v>2</v>
      </c>
      <c r="H1336" s="6">
        <v>1</v>
      </c>
      <c r="I1336" s="6">
        <v>2</v>
      </c>
      <c r="J1336" s="6">
        <v>2</v>
      </c>
      <c r="K1336" s="6">
        <v>3</v>
      </c>
      <c r="L1336" s="6">
        <v>7</v>
      </c>
      <c r="M1336" s="6">
        <v>5</v>
      </c>
      <c r="N1336" s="6">
        <v>5</v>
      </c>
      <c r="O1336" s="6">
        <v>4</v>
      </c>
      <c r="P1336" s="6">
        <v>3</v>
      </c>
      <c r="Q1336" s="6">
        <v>2</v>
      </c>
      <c r="R1336" s="6">
        <v>0</v>
      </c>
      <c r="S1336" s="6">
        <v>1</v>
      </c>
      <c r="T1336" s="6">
        <v>6</v>
      </c>
      <c r="U1336" s="6">
        <v>0</v>
      </c>
      <c r="V1336" s="6">
        <v>1</v>
      </c>
      <c r="W1336" s="6">
        <v>4</v>
      </c>
      <c r="X1336" s="6">
        <v>4</v>
      </c>
      <c r="Y1336" s="6">
        <v>3</v>
      </c>
      <c r="Z1336" s="6">
        <v>4</v>
      </c>
      <c r="AA1336" s="6">
        <v>0</v>
      </c>
      <c r="AB1336" s="6">
        <v>5</v>
      </c>
      <c r="AC1336" s="6">
        <v>5</v>
      </c>
      <c r="AD1336" s="6">
        <v>2</v>
      </c>
      <c r="AE1336" s="6">
        <v>3</v>
      </c>
      <c r="AF1336" s="6">
        <v>2</v>
      </c>
      <c r="AG1336" s="6">
        <v>2</v>
      </c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2</v>
      </c>
      <c r="F1337" s="6">
        <v>2</v>
      </c>
      <c r="G1337" s="6">
        <v>1</v>
      </c>
      <c r="H1337" s="6">
        <v>1</v>
      </c>
      <c r="I1337" s="6">
        <v>1</v>
      </c>
      <c r="J1337" s="6">
        <v>0</v>
      </c>
      <c r="K1337" s="6">
        <v>0</v>
      </c>
      <c r="L1337" s="6">
        <v>4</v>
      </c>
      <c r="M1337" s="6">
        <v>3</v>
      </c>
      <c r="N1337" s="6">
        <v>2</v>
      </c>
      <c r="O1337" s="6">
        <v>3</v>
      </c>
      <c r="P1337" s="6">
        <v>0</v>
      </c>
      <c r="Q1337" s="6">
        <v>2</v>
      </c>
      <c r="R1337" s="6">
        <v>1</v>
      </c>
      <c r="S1337" s="6">
        <v>0</v>
      </c>
      <c r="T1337" s="6">
        <v>4</v>
      </c>
      <c r="U1337" s="6">
        <v>2</v>
      </c>
      <c r="V1337" s="6">
        <v>1</v>
      </c>
      <c r="W1337" s="6">
        <v>2</v>
      </c>
      <c r="X1337" s="6">
        <v>2</v>
      </c>
      <c r="Y1337" s="6">
        <v>1</v>
      </c>
      <c r="Z1337" s="6">
        <v>4</v>
      </c>
      <c r="AA1337" s="6">
        <v>0</v>
      </c>
      <c r="AB1337" s="6">
        <v>2</v>
      </c>
      <c r="AC1337" s="6">
        <v>3</v>
      </c>
      <c r="AD1337" s="6">
        <v>1</v>
      </c>
      <c r="AE1337" s="6">
        <v>2</v>
      </c>
      <c r="AF1337" s="6">
        <v>2</v>
      </c>
      <c r="AG1337" s="6">
        <v>1</v>
      </c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18</v>
      </c>
      <c r="E1338" s="6">
        <v>18</v>
      </c>
      <c r="F1338" s="6">
        <v>10</v>
      </c>
      <c r="G1338" s="6">
        <v>8</v>
      </c>
      <c r="H1338" s="6">
        <v>8</v>
      </c>
      <c r="I1338" s="6">
        <v>9</v>
      </c>
      <c r="J1338" s="6">
        <v>10</v>
      </c>
      <c r="K1338" s="6">
        <v>7</v>
      </c>
      <c r="L1338" s="6">
        <v>8</v>
      </c>
      <c r="M1338" s="6">
        <v>13</v>
      </c>
      <c r="N1338" s="6">
        <v>20</v>
      </c>
      <c r="O1338" s="6">
        <v>11</v>
      </c>
      <c r="P1338" s="6">
        <v>14</v>
      </c>
      <c r="Q1338" s="6">
        <v>13</v>
      </c>
      <c r="R1338" s="6">
        <v>9</v>
      </c>
      <c r="S1338" s="6">
        <v>16</v>
      </c>
      <c r="T1338" s="6">
        <v>9</v>
      </c>
      <c r="U1338" s="6">
        <v>7</v>
      </c>
      <c r="V1338" s="6">
        <v>11</v>
      </c>
      <c r="W1338" s="6">
        <v>7</v>
      </c>
      <c r="X1338" s="6">
        <v>11</v>
      </c>
      <c r="Y1338" s="6">
        <v>7</v>
      </c>
      <c r="Z1338" s="6">
        <v>6</v>
      </c>
      <c r="AA1338" s="6">
        <v>7</v>
      </c>
      <c r="AB1338" s="6">
        <v>7</v>
      </c>
      <c r="AC1338" s="6">
        <v>12</v>
      </c>
      <c r="AD1338" s="6">
        <v>7</v>
      </c>
      <c r="AE1338" s="6">
        <v>15</v>
      </c>
      <c r="AF1338" s="6">
        <v>18</v>
      </c>
      <c r="AG1338" s="6">
        <v>9</v>
      </c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5</v>
      </c>
      <c r="E1339" s="6">
        <v>6</v>
      </c>
      <c r="F1339" s="6">
        <v>3</v>
      </c>
      <c r="G1339" s="6">
        <v>3</v>
      </c>
      <c r="H1339" s="6">
        <v>1</v>
      </c>
      <c r="I1339" s="6">
        <v>5</v>
      </c>
      <c r="J1339" s="6">
        <v>2</v>
      </c>
      <c r="K1339" s="6">
        <v>3</v>
      </c>
      <c r="L1339" s="6">
        <v>3</v>
      </c>
      <c r="M1339" s="6">
        <v>4</v>
      </c>
      <c r="N1339" s="6">
        <v>4</v>
      </c>
      <c r="O1339" s="6">
        <v>1</v>
      </c>
      <c r="P1339" s="6">
        <v>3</v>
      </c>
      <c r="Q1339" s="6">
        <v>4</v>
      </c>
      <c r="R1339" s="6">
        <v>1</v>
      </c>
      <c r="S1339" s="6">
        <v>4</v>
      </c>
      <c r="T1339" s="6">
        <v>2</v>
      </c>
      <c r="U1339" s="6">
        <v>1</v>
      </c>
      <c r="V1339" s="6">
        <v>3</v>
      </c>
      <c r="W1339" s="6">
        <v>4</v>
      </c>
      <c r="X1339" s="6">
        <v>4</v>
      </c>
      <c r="Y1339" s="6">
        <v>2</v>
      </c>
      <c r="Z1339" s="6">
        <v>1</v>
      </c>
      <c r="AA1339" s="6">
        <v>2</v>
      </c>
      <c r="AB1339" s="6">
        <v>3</v>
      </c>
      <c r="AC1339" s="6">
        <v>7</v>
      </c>
      <c r="AD1339" s="6">
        <v>1</v>
      </c>
      <c r="AE1339" s="6">
        <v>3</v>
      </c>
      <c r="AF1339" s="6">
        <v>5</v>
      </c>
      <c r="AG1339" s="6">
        <v>6</v>
      </c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2</v>
      </c>
      <c r="F1340" s="6">
        <v>2</v>
      </c>
      <c r="G1340" s="6">
        <v>3</v>
      </c>
      <c r="H1340" s="6">
        <v>1</v>
      </c>
      <c r="I1340" s="6">
        <v>2</v>
      </c>
      <c r="J1340" s="6">
        <v>3</v>
      </c>
      <c r="K1340" s="6">
        <v>1</v>
      </c>
      <c r="L1340" s="6">
        <v>0</v>
      </c>
      <c r="M1340" s="6">
        <v>3</v>
      </c>
      <c r="N1340" s="6">
        <v>9</v>
      </c>
      <c r="O1340" s="6">
        <v>2</v>
      </c>
      <c r="P1340" s="6">
        <v>6</v>
      </c>
      <c r="Q1340" s="6">
        <v>6</v>
      </c>
      <c r="R1340" s="6">
        <v>3</v>
      </c>
      <c r="S1340" s="6">
        <v>3</v>
      </c>
      <c r="T1340" s="6">
        <v>2</v>
      </c>
      <c r="U1340" s="6">
        <v>1</v>
      </c>
      <c r="V1340" s="6">
        <v>1</v>
      </c>
      <c r="W1340" s="6">
        <v>1</v>
      </c>
      <c r="X1340" s="6">
        <v>3</v>
      </c>
      <c r="Y1340" s="6">
        <v>2</v>
      </c>
      <c r="Z1340" s="6">
        <v>0</v>
      </c>
      <c r="AA1340" s="6">
        <v>1</v>
      </c>
      <c r="AB1340" s="6">
        <v>2</v>
      </c>
      <c r="AC1340" s="6">
        <v>2</v>
      </c>
      <c r="AD1340" s="6">
        <v>3</v>
      </c>
      <c r="AE1340" s="6">
        <v>2</v>
      </c>
      <c r="AF1340" s="6">
        <v>2</v>
      </c>
      <c r="AG1340" s="6">
        <v>2</v>
      </c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2</v>
      </c>
      <c r="E1341" s="6">
        <v>2</v>
      </c>
      <c r="F1341" s="6">
        <v>2</v>
      </c>
      <c r="G1341" s="6">
        <v>0</v>
      </c>
      <c r="H1341" s="6">
        <v>2</v>
      </c>
      <c r="I1341" s="6">
        <v>0</v>
      </c>
      <c r="J1341" s="6">
        <v>2</v>
      </c>
      <c r="K1341" s="6">
        <v>1</v>
      </c>
      <c r="L1341" s="6">
        <v>2</v>
      </c>
      <c r="M1341" s="6">
        <v>1</v>
      </c>
      <c r="N1341" s="6">
        <v>1</v>
      </c>
      <c r="O1341" s="6">
        <v>6</v>
      </c>
      <c r="P1341" s="6">
        <v>0</v>
      </c>
      <c r="Q1341" s="6">
        <v>1</v>
      </c>
      <c r="R1341" s="6">
        <v>2</v>
      </c>
      <c r="S1341" s="6">
        <v>1</v>
      </c>
      <c r="T1341" s="6">
        <v>2</v>
      </c>
      <c r="U1341" s="6">
        <v>2</v>
      </c>
      <c r="V1341" s="6">
        <v>3</v>
      </c>
      <c r="W1341" s="6">
        <v>0</v>
      </c>
      <c r="X1341" s="6">
        <v>1</v>
      </c>
      <c r="Y1341" s="6">
        <v>2</v>
      </c>
      <c r="Z1341" s="6">
        <v>0</v>
      </c>
      <c r="AA1341" s="6">
        <v>1</v>
      </c>
      <c r="AB1341" s="6">
        <v>0</v>
      </c>
      <c r="AC1341" s="6">
        <v>2</v>
      </c>
      <c r="AD1341" s="6">
        <v>1</v>
      </c>
      <c r="AE1341" s="6">
        <v>3</v>
      </c>
      <c r="AF1341" s="6">
        <v>4</v>
      </c>
      <c r="AG1341" s="6">
        <v>0</v>
      </c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1</v>
      </c>
      <c r="G1342" s="6">
        <v>1</v>
      </c>
      <c r="H1342" s="6">
        <v>2</v>
      </c>
      <c r="I1342" s="6">
        <v>1</v>
      </c>
      <c r="J1342" s="6">
        <v>1</v>
      </c>
      <c r="K1342" s="6">
        <v>1</v>
      </c>
      <c r="L1342" s="6">
        <v>0</v>
      </c>
      <c r="M1342" s="6">
        <v>3</v>
      </c>
      <c r="N1342" s="6">
        <v>2</v>
      </c>
      <c r="O1342" s="6">
        <v>0</v>
      </c>
      <c r="P1342" s="6">
        <v>1</v>
      </c>
      <c r="Q1342" s="6">
        <v>1</v>
      </c>
      <c r="R1342" s="6">
        <v>2</v>
      </c>
      <c r="S1342" s="6">
        <v>1</v>
      </c>
      <c r="T1342" s="6">
        <v>1</v>
      </c>
      <c r="U1342" s="6">
        <v>0</v>
      </c>
      <c r="V1342" s="6">
        <v>2</v>
      </c>
      <c r="W1342" s="6">
        <v>0</v>
      </c>
      <c r="X1342" s="6">
        <v>0</v>
      </c>
      <c r="Y1342" s="6">
        <v>1</v>
      </c>
      <c r="Z1342" s="6">
        <v>2</v>
      </c>
      <c r="AA1342" s="6">
        <v>1</v>
      </c>
      <c r="AB1342" s="6">
        <v>1</v>
      </c>
      <c r="AC1342" s="6">
        <v>0</v>
      </c>
      <c r="AD1342" s="6">
        <v>0</v>
      </c>
      <c r="AE1342" s="6">
        <v>1</v>
      </c>
      <c r="AF1342" s="6">
        <v>1</v>
      </c>
      <c r="AG1342" s="6">
        <v>0</v>
      </c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4</v>
      </c>
      <c r="F1343" s="6">
        <v>2</v>
      </c>
      <c r="G1343" s="6">
        <v>1</v>
      </c>
      <c r="H1343" s="6">
        <v>2</v>
      </c>
      <c r="I1343" s="6">
        <v>1</v>
      </c>
      <c r="J1343" s="6">
        <v>2</v>
      </c>
      <c r="K1343" s="6">
        <v>1</v>
      </c>
      <c r="L1343" s="6">
        <v>3</v>
      </c>
      <c r="M1343" s="6">
        <v>2</v>
      </c>
      <c r="N1343" s="6">
        <v>4</v>
      </c>
      <c r="O1343" s="6">
        <v>2</v>
      </c>
      <c r="P1343" s="6">
        <v>4</v>
      </c>
      <c r="Q1343" s="6">
        <v>1</v>
      </c>
      <c r="R1343" s="6">
        <v>1</v>
      </c>
      <c r="S1343" s="6">
        <v>7</v>
      </c>
      <c r="T1343" s="6">
        <v>2</v>
      </c>
      <c r="U1343" s="6">
        <v>3</v>
      </c>
      <c r="V1343" s="6">
        <v>2</v>
      </c>
      <c r="W1343" s="6">
        <v>2</v>
      </c>
      <c r="X1343" s="6">
        <v>3</v>
      </c>
      <c r="Y1343" s="6">
        <v>0</v>
      </c>
      <c r="Z1343" s="6">
        <v>3</v>
      </c>
      <c r="AA1343" s="6">
        <v>2</v>
      </c>
      <c r="AB1343" s="6">
        <v>1</v>
      </c>
      <c r="AC1343" s="6">
        <v>1</v>
      </c>
      <c r="AD1343" s="6">
        <v>2</v>
      </c>
      <c r="AE1343" s="6">
        <v>6</v>
      </c>
      <c r="AF1343" s="6">
        <v>6</v>
      </c>
      <c r="AG1343" s="6">
        <v>1</v>
      </c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16</v>
      </c>
      <c r="E1344" s="6">
        <v>23</v>
      </c>
      <c r="F1344" s="6">
        <v>19</v>
      </c>
      <c r="G1344" s="6">
        <v>21</v>
      </c>
      <c r="H1344" s="6">
        <v>26</v>
      </c>
      <c r="I1344" s="6">
        <v>15</v>
      </c>
      <c r="J1344" s="6">
        <v>22</v>
      </c>
      <c r="K1344" s="6">
        <v>14</v>
      </c>
      <c r="L1344" s="6">
        <v>22</v>
      </c>
      <c r="M1344" s="6">
        <v>19</v>
      </c>
      <c r="N1344" s="6">
        <v>19</v>
      </c>
      <c r="O1344" s="6">
        <v>21</v>
      </c>
      <c r="P1344" s="6">
        <v>11</v>
      </c>
      <c r="Q1344" s="6">
        <v>19</v>
      </c>
      <c r="R1344" s="6">
        <v>12</v>
      </c>
      <c r="S1344" s="6">
        <v>22</v>
      </c>
      <c r="T1344" s="6">
        <v>23</v>
      </c>
      <c r="U1344" s="6">
        <v>17</v>
      </c>
      <c r="V1344" s="6">
        <v>25</v>
      </c>
      <c r="W1344" s="6">
        <v>16</v>
      </c>
      <c r="X1344" s="6">
        <v>14</v>
      </c>
      <c r="Y1344" s="6">
        <v>20</v>
      </c>
      <c r="Z1344" s="6">
        <v>11</v>
      </c>
      <c r="AA1344" s="6">
        <v>14</v>
      </c>
      <c r="AB1344" s="6">
        <v>17</v>
      </c>
      <c r="AC1344" s="6">
        <v>17</v>
      </c>
      <c r="AD1344" s="6">
        <v>21</v>
      </c>
      <c r="AE1344" s="6">
        <v>22</v>
      </c>
      <c r="AF1344" s="6">
        <v>23</v>
      </c>
      <c r="AG1344" s="6">
        <v>18</v>
      </c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12</v>
      </c>
      <c r="E1345" s="6">
        <v>12</v>
      </c>
      <c r="F1345" s="6">
        <v>14</v>
      </c>
      <c r="G1345" s="6">
        <v>18</v>
      </c>
      <c r="H1345" s="6">
        <v>17</v>
      </c>
      <c r="I1345" s="6">
        <v>9</v>
      </c>
      <c r="J1345" s="6">
        <v>18</v>
      </c>
      <c r="K1345" s="6">
        <v>10</v>
      </c>
      <c r="L1345" s="6">
        <v>19</v>
      </c>
      <c r="M1345" s="6">
        <v>14</v>
      </c>
      <c r="N1345" s="6">
        <v>10</v>
      </c>
      <c r="O1345" s="6">
        <v>16</v>
      </c>
      <c r="P1345" s="6">
        <v>5</v>
      </c>
      <c r="Q1345" s="6">
        <v>12</v>
      </c>
      <c r="R1345" s="6">
        <v>9</v>
      </c>
      <c r="S1345" s="6">
        <v>18</v>
      </c>
      <c r="T1345" s="6">
        <v>16</v>
      </c>
      <c r="U1345" s="6">
        <v>12</v>
      </c>
      <c r="V1345" s="6">
        <v>19</v>
      </c>
      <c r="W1345" s="6">
        <v>12</v>
      </c>
      <c r="X1345" s="6">
        <v>9</v>
      </c>
      <c r="Y1345" s="6">
        <v>15</v>
      </c>
      <c r="Z1345" s="6">
        <v>6</v>
      </c>
      <c r="AA1345" s="6">
        <v>9</v>
      </c>
      <c r="AB1345" s="6">
        <v>14</v>
      </c>
      <c r="AC1345" s="6">
        <v>14</v>
      </c>
      <c r="AD1345" s="6">
        <v>13</v>
      </c>
      <c r="AE1345" s="6">
        <v>15</v>
      </c>
      <c r="AF1345" s="6">
        <v>18</v>
      </c>
      <c r="AG1345" s="6">
        <v>13</v>
      </c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1</v>
      </c>
      <c r="F1346" s="6">
        <v>7</v>
      </c>
      <c r="G1346" s="6">
        <v>6</v>
      </c>
      <c r="H1346" s="6">
        <v>6</v>
      </c>
      <c r="I1346" s="6">
        <v>3</v>
      </c>
      <c r="J1346" s="6">
        <v>8</v>
      </c>
      <c r="K1346" s="6">
        <v>3</v>
      </c>
      <c r="L1346" s="6">
        <v>10</v>
      </c>
      <c r="M1346" s="6">
        <v>4</v>
      </c>
      <c r="N1346" s="6">
        <v>2</v>
      </c>
      <c r="O1346" s="6">
        <v>3</v>
      </c>
      <c r="P1346" s="6">
        <v>4</v>
      </c>
      <c r="Q1346" s="6">
        <v>5</v>
      </c>
      <c r="R1346" s="6">
        <v>3</v>
      </c>
      <c r="S1346" s="6">
        <v>7</v>
      </c>
      <c r="T1346" s="6">
        <v>7</v>
      </c>
      <c r="U1346" s="6">
        <v>3</v>
      </c>
      <c r="V1346" s="6">
        <v>4</v>
      </c>
      <c r="W1346" s="6">
        <v>1</v>
      </c>
      <c r="X1346" s="6">
        <v>0</v>
      </c>
      <c r="Y1346" s="6">
        <v>7</v>
      </c>
      <c r="Z1346" s="6">
        <v>3</v>
      </c>
      <c r="AA1346" s="6">
        <v>3</v>
      </c>
      <c r="AB1346" s="6">
        <v>4</v>
      </c>
      <c r="AC1346" s="6">
        <v>5</v>
      </c>
      <c r="AD1346" s="6">
        <v>4</v>
      </c>
      <c r="AE1346" s="6">
        <v>4</v>
      </c>
      <c r="AF1346" s="6">
        <v>7</v>
      </c>
      <c r="AG1346" s="6">
        <v>2</v>
      </c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</v>
      </c>
      <c r="E1347" s="6">
        <v>0</v>
      </c>
      <c r="F1347" s="6">
        <v>2</v>
      </c>
      <c r="G1347" s="6">
        <v>6</v>
      </c>
      <c r="H1347" s="6">
        <v>2</v>
      </c>
      <c r="I1347" s="6">
        <v>1</v>
      </c>
      <c r="J1347" s="6">
        <v>3</v>
      </c>
      <c r="K1347" s="6">
        <v>0</v>
      </c>
      <c r="L1347" s="6">
        <v>4</v>
      </c>
      <c r="M1347" s="6">
        <v>1</v>
      </c>
      <c r="N1347" s="6">
        <v>3</v>
      </c>
      <c r="O1347" s="6">
        <v>1</v>
      </c>
      <c r="P1347" s="6">
        <v>0</v>
      </c>
      <c r="Q1347" s="6">
        <v>3</v>
      </c>
      <c r="R1347" s="6">
        <v>2</v>
      </c>
      <c r="S1347" s="6">
        <v>2</v>
      </c>
      <c r="T1347" s="6">
        <v>4</v>
      </c>
      <c r="U1347" s="6">
        <v>5</v>
      </c>
      <c r="V1347" s="6">
        <v>2</v>
      </c>
      <c r="W1347" s="6">
        <v>1</v>
      </c>
      <c r="X1347" s="6">
        <v>1</v>
      </c>
      <c r="Y1347" s="6">
        <v>2</v>
      </c>
      <c r="Z1347" s="6">
        <v>1</v>
      </c>
      <c r="AA1347" s="6">
        <v>1</v>
      </c>
      <c r="AB1347" s="6">
        <v>1</v>
      </c>
      <c r="AC1347" s="6">
        <v>0</v>
      </c>
      <c r="AD1347" s="6">
        <v>2</v>
      </c>
      <c r="AE1347" s="6">
        <v>4</v>
      </c>
      <c r="AF1347" s="6">
        <v>1</v>
      </c>
      <c r="AG1347" s="6">
        <v>5</v>
      </c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3</v>
      </c>
      <c r="E1348" s="6">
        <v>4</v>
      </c>
      <c r="F1348" s="6">
        <v>1</v>
      </c>
      <c r="G1348" s="6">
        <v>2</v>
      </c>
      <c r="H1348" s="6">
        <v>3</v>
      </c>
      <c r="I1348" s="6">
        <v>2</v>
      </c>
      <c r="J1348" s="6">
        <v>3</v>
      </c>
      <c r="K1348" s="6">
        <v>1</v>
      </c>
      <c r="L1348" s="6">
        <v>3</v>
      </c>
      <c r="M1348" s="6">
        <v>6</v>
      </c>
      <c r="N1348" s="6">
        <v>3</v>
      </c>
      <c r="O1348" s="6">
        <v>4</v>
      </c>
      <c r="P1348" s="6">
        <v>1</v>
      </c>
      <c r="Q1348" s="6">
        <v>2</v>
      </c>
      <c r="R1348" s="6">
        <v>1</v>
      </c>
      <c r="S1348" s="6">
        <v>2</v>
      </c>
      <c r="T1348" s="6">
        <v>2</v>
      </c>
      <c r="U1348" s="6">
        <v>2</v>
      </c>
      <c r="V1348" s="6">
        <v>6</v>
      </c>
      <c r="W1348" s="6">
        <v>3</v>
      </c>
      <c r="X1348" s="6">
        <v>1</v>
      </c>
      <c r="Y1348" s="6">
        <v>3</v>
      </c>
      <c r="Z1348" s="6">
        <v>1</v>
      </c>
      <c r="AA1348" s="6">
        <v>4</v>
      </c>
      <c r="AB1348" s="6">
        <v>5</v>
      </c>
      <c r="AC1348" s="6">
        <v>5</v>
      </c>
      <c r="AD1348" s="6">
        <v>3</v>
      </c>
      <c r="AE1348" s="6">
        <v>2</v>
      </c>
      <c r="AF1348" s="6">
        <v>3</v>
      </c>
      <c r="AG1348" s="6">
        <v>2</v>
      </c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3</v>
      </c>
      <c r="G1349" s="6">
        <v>2</v>
      </c>
      <c r="H1349" s="6">
        <v>3</v>
      </c>
      <c r="I1349" s="6">
        <v>2</v>
      </c>
      <c r="J1349" s="6">
        <v>2</v>
      </c>
      <c r="K1349" s="6">
        <v>3</v>
      </c>
      <c r="L1349" s="6">
        <v>2</v>
      </c>
      <c r="M1349" s="6">
        <v>2</v>
      </c>
      <c r="N1349" s="6">
        <v>0</v>
      </c>
      <c r="O1349" s="6">
        <v>4</v>
      </c>
      <c r="P1349" s="6">
        <v>0</v>
      </c>
      <c r="Q1349" s="6">
        <v>1</v>
      </c>
      <c r="R1349" s="6">
        <v>1</v>
      </c>
      <c r="S1349" s="6">
        <v>6</v>
      </c>
      <c r="T1349" s="6">
        <v>2</v>
      </c>
      <c r="U1349" s="6">
        <v>2</v>
      </c>
      <c r="V1349" s="6">
        <v>4</v>
      </c>
      <c r="W1349" s="6">
        <v>5</v>
      </c>
      <c r="X1349" s="6">
        <v>3</v>
      </c>
      <c r="Y1349" s="6">
        <v>1</v>
      </c>
      <c r="Z1349" s="6">
        <v>0</v>
      </c>
      <c r="AA1349" s="6">
        <v>0</v>
      </c>
      <c r="AB1349" s="6">
        <v>2</v>
      </c>
      <c r="AC1349" s="6">
        <v>2</v>
      </c>
      <c r="AD1349" s="6">
        <v>2</v>
      </c>
      <c r="AE1349" s="6">
        <v>2</v>
      </c>
      <c r="AF1349" s="6">
        <v>6</v>
      </c>
      <c r="AG1349" s="6">
        <v>2</v>
      </c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2</v>
      </c>
      <c r="E1350" s="6">
        <v>4</v>
      </c>
      <c r="F1350" s="6">
        <v>1</v>
      </c>
      <c r="G1350" s="6">
        <v>2</v>
      </c>
      <c r="H1350" s="6">
        <v>3</v>
      </c>
      <c r="I1350" s="6">
        <v>1</v>
      </c>
      <c r="J1350" s="6">
        <v>2</v>
      </c>
      <c r="K1350" s="6">
        <v>3</v>
      </c>
      <c r="L1350" s="6">
        <v>0</v>
      </c>
      <c r="M1350" s="6">
        <v>1</v>
      </c>
      <c r="N1350" s="6">
        <v>2</v>
      </c>
      <c r="O1350" s="6">
        <v>4</v>
      </c>
      <c r="P1350" s="6">
        <v>0</v>
      </c>
      <c r="Q1350" s="6">
        <v>1</v>
      </c>
      <c r="R1350" s="6">
        <v>2</v>
      </c>
      <c r="S1350" s="6">
        <v>1</v>
      </c>
      <c r="T1350" s="6">
        <v>1</v>
      </c>
      <c r="U1350" s="6">
        <v>0</v>
      </c>
      <c r="V1350" s="6">
        <v>3</v>
      </c>
      <c r="W1350" s="6">
        <v>2</v>
      </c>
      <c r="X1350" s="6">
        <v>4</v>
      </c>
      <c r="Y1350" s="6">
        <v>2</v>
      </c>
      <c r="Z1350" s="6">
        <v>1</v>
      </c>
      <c r="AA1350" s="6">
        <v>1</v>
      </c>
      <c r="AB1350" s="6">
        <v>2</v>
      </c>
      <c r="AC1350" s="6">
        <v>2</v>
      </c>
      <c r="AD1350" s="6">
        <v>2</v>
      </c>
      <c r="AE1350" s="6">
        <v>3</v>
      </c>
      <c r="AF1350" s="6">
        <v>1</v>
      </c>
      <c r="AG1350" s="6">
        <v>2</v>
      </c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4</v>
      </c>
      <c r="E1351" s="6">
        <v>11</v>
      </c>
      <c r="F1351" s="6">
        <v>5</v>
      </c>
      <c r="G1351" s="6">
        <v>3</v>
      </c>
      <c r="H1351" s="6">
        <v>9</v>
      </c>
      <c r="I1351" s="6">
        <v>6</v>
      </c>
      <c r="J1351" s="6">
        <v>4</v>
      </c>
      <c r="K1351" s="6">
        <v>4</v>
      </c>
      <c r="L1351" s="6">
        <v>3</v>
      </c>
      <c r="M1351" s="6">
        <v>5</v>
      </c>
      <c r="N1351" s="6">
        <v>9</v>
      </c>
      <c r="O1351" s="6">
        <v>5</v>
      </c>
      <c r="P1351" s="6">
        <v>6</v>
      </c>
      <c r="Q1351" s="6">
        <v>7</v>
      </c>
      <c r="R1351" s="6">
        <v>3</v>
      </c>
      <c r="S1351" s="6">
        <v>4</v>
      </c>
      <c r="T1351" s="6">
        <v>7</v>
      </c>
      <c r="U1351" s="6">
        <v>5</v>
      </c>
      <c r="V1351" s="6">
        <v>6</v>
      </c>
      <c r="W1351" s="6">
        <v>4</v>
      </c>
      <c r="X1351" s="6">
        <v>5</v>
      </c>
      <c r="Y1351" s="6">
        <v>5</v>
      </c>
      <c r="Z1351" s="6">
        <v>5</v>
      </c>
      <c r="AA1351" s="6">
        <v>5</v>
      </c>
      <c r="AB1351" s="6">
        <v>3</v>
      </c>
      <c r="AC1351" s="6">
        <v>3</v>
      </c>
      <c r="AD1351" s="6">
        <v>8</v>
      </c>
      <c r="AE1351" s="6">
        <v>7</v>
      </c>
      <c r="AF1351" s="6">
        <v>5</v>
      </c>
      <c r="AG1351" s="6">
        <v>5</v>
      </c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</v>
      </c>
      <c r="E1352" s="6">
        <v>8</v>
      </c>
      <c r="F1352" s="6">
        <v>4</v>
      </c>
      <c r="G1352" s="6">
        <v>3</v>
      </c>
      <c r="H1352" s="6">
        <v>3</v>
      </c>
      <c r="I1352" s="6">
        <v>4</v>
      </c>
      <c r="J1352" s="6">
        <v>3</v>
      </c>
      <c r="K1352" s="6">
        <v>3</v>
      </c>
      <c r="L1352" s="6">
        <v>1</v>
      </c>
      <c r="M1352" s="6">
        <v>5</v>
      </c>
      <c r="N1352" s="6">
        <v>7</v>
      </c>
      <c r="O1352" s="6">
        <v>4</v>
      </c>
      <c r="P1352" s="6">
        <v>4</v>
      </c>
      <c r="Q1352" s="6">
        <v>5</v>
      </c>
      <c r="R1352" s="6">
        <v>2</v>
      </c>
      <c r="S1352" s="6">
        <v>2</v>
      </c>
      <c r="T1352" s="6">
        <v>1</v>
      </c>
      <c r="U1352" s="6">
        <v>4</v>
      </c>
      <c r="V1352" s="6">
        <v>2</v>
      </c>
      <c r="W1352" s="6">
        <v>3</v>
      </c>
      <c r="X1352" s="6">
        <v>3</v>
      </c>
      <c r="Y1352" s="6">
        <v>3</v>
      </c>
      <c r="Z1352" s="6">
        <v>3</v>
      </c>
      <c r="AA1352" s="6">
        <v>5</v>
      </c>
      <c r="AB1352" s="6">
        <v>3</v>
      </c>
      <c r="AC1352" s="6">
        <v>2</v>
      </c>
      <c r="AD1352" s="6">
        <v>5</v>
      </c>
      <c r="AE1352" s="6">
        <v>6</v>
      </c>
      <c r="AF1352" s="6">
        <v>3</v>
      </c>
      <c r="AG1352" s="6">
        <v>5</v>
      </c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3</v>
      </c>
      <c r="F1353" s="6">
        <v>1</v>
      </c>
      <c r="G1353" s="6">
        <v>0</v>
      </c>
      <c r="H1353" s="6">
        <v>6</v>
      </c>
      <c r="I1353" s="6">
        <v>2</v>
      </c>
      <c r="J1353" s="6">
        <v>1</v>
      </c>
      <c r="K1353" s="6">
        <v>1</v>
      </c>
      <c r="L1353" s="6">
        <v>2</v>
      </c>
      <c r="M1353" s="6">
        <v>0</v>
      </c>
      <c r="N1353" s="6">
        <v>2</v>
      </c>
      <c r="O1353" s="6">
        <v>1</v>
      </c>
      <c r="P1353" s="6">
        <v>2</v>
      </c>
      <c r="Q1353" s="6">
        <v>2</v>
      </c>
      <c r="R1353" s="6">
        <v>1</v>
      </c>
      <c r="S1353" s="6">
        <v>2</v>
      </c>
      <c r="T1353" s="6">
        <v>6</v>
      </c>
      <c r="U1353" s="6">
        <v>1</v>
      </c>
      <c r="V1353" s="6">
        <v>4</v>
      </c>
      <c r="W1353" s="6">
        <v>1</v>
      </c>
      <c r="X1353" s="6">
        <v>2</v>
      </c>
      <c r="Y1353" s="6">
        <v>2</v>
      </c>
      <c r="Z1353" s="6">
        <v>2</v>
      </c>
      <c r="AA1353" s="6">
        <v>0</v>
      </c>
      <c r="AB1353" s="6">
        <v>0</v>
      </c>
      <c r="AC1353" s="6">
        <v>1</v>
      </c>
      <c r="AD1353" s="6">
        <v>3</v>
      </c>
      <c r="AE1353" s="6">
        <v>1</v>
      </c>
      <c r="AF1353" s="6">
        <v>2</v>
      </c>
      <c r="AG1353" s="6">
        <v>0</v>
      </c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21</v>
      </c>
      <c r="E1354" s="6">
        <v>24</v>
      </c>
      <c r="F1354" s="6">
        <v>20</v>
      </c>
      <c r="G1354" s="6">
        <v>17</v>
      </c>
      <c r="H1354" s="6">
        <v>20</v>
      </c>
      <c r="I1354" s="6">
        <v>24</v>
      </c>
      <c r="J1354" s="6">
        <v>17</v>
      </c>
      <c r="K1354" s="6">
        <v>25</v>
      </c>
      <c r="L1354" s="6">
        <v>15</v>
      </c>
      <c r="M1354" s="6">
        <v>23</v>
      </c>
      <c r="N1354" s="6">
        <v>7</v>
      </c>
      <c r="O1354" s="6">
        <v>20</v>
      </c>
      <c r="P1354" s="6">
        <v>19</v>
      </c>
      <c r="Q1354" s="6">
        <v>20</v>
      </c>
      <c r="R1354" s="6">
        <v>19</v>
      </c>
      <c r="S1354" s="6">
        <v>23</v>
      </c>
      <c r="T1354" s="6">
        <v>14</v>
      </c>
      <c r="U1354" s="6">
        <v>13</v>
      </c>
      <c r="V1354" s="6">
        <v>29</v>
      </c>
      <c r="W1354" s="6">
        <v>16</v>
      </c>
      <c r="X1354" s="6">
        <v>17</v>
      </c>
      <c r="Y1354" s="6">
        <v>17</v>
      </c>
      <c r="Z1354" s="6">
        <v>18</v>
      </c>
      <c r="AA1354" s="6">
        <v>20</v>
      </c>
      <c r="AB1354" s="6">
        <v>30</v>
      </c>
      <c r="AC1354" s="6">
        <v>22</v>
      </c>
      <c r="AD1354" s="6">
        <v>16</v>
      </c>
      <c r="AE1354" s="6">
        <v>14</v>
      </c>
      <c r="AF1354" s="6">
        <v>13</v>
      </c>
      <c r="AG1354" s="6">
        <v>13</v>
      </c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10</v>
      </c>
      <c r="E1355" s="6">
        <v>7</v>
      </c>
      <c r="F1355" s="6">
        <v>8</v>
      </c>
      <c r="G1355" s="6">
        <v>5</v>
      </c>
      <c r="H1355" s="6">
        <v>9</v>
      </c>
      <c r="I1355" s="6">
        <v>15</v>
      </c>
      <c r="J1355" s="6">
        <v>9</v>
      </c>
      <c r="K1355" s="6">
        <v>12</v>
      </c>
      <c r="L1355" s="6">
        <v>9</v>
      </c>
      <c r="M1355" s="6">
        <v>10</v>
      </c>
      <c r="N1355" s="6">
        <v>2</v>
      </c>
      <c r="O1355" s="6">
        <v>10</v>
      </c>
      <c r="P1355" s="6">
        <v>14</v>
      </c>
      <c r="Q1355" s="6">
        <v>8</v>
      </c>
      <c r="R1355" s="6">
        <v>7</v>
      </c>
      <c r="S1355" s="6">
        <v>10</v>
      </c>
      <c r="T1355" s="6">
        <v>4</v>
      </c>
      <c r="U1355" s="6">
        <v>3</v>
      </c>
      <c r="V1355" s="6">
        <v>8</v>
      </c>
      <c r="W1355" s="6">
        <v>6</v>
      </c>
      <c r="X1355" s="6">
        <v>7</v>
      </c>
      <c r="Y1355" s="6">
        <v>7</v>
      </c>
      <c r="Z1355" s="6">
        <v>3</v>
      </c>
      <c r="AA1355" s="6">
        <v>8</v>
      </c>
      <c r="AB1355" s="6">
        <v>11</v>
      </c>
      <c r="AC1355" s="6">
        <v>12</v>
      </c>
      <c r="AD1355" s="6">
        <v>6</v>
      </c>
      <c r="AE1355" s="6">
        <v>9</v>
      </c>
      <c r="AF1355" s="6">
        <v>5</v>
      </c>
      <c r="AG1355" s="6">
        <v>7</v>
      </c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0</v>
      </c>
      <c r="F1356" s="6">
        <v>2</v>
      </c>
      <c r="G1356" s="6">
        <v>0</v>
      </c>
      <c r="H1356" s="6">
        <v>3</v>
      </c>
      <c r="I1356" s="6">
        <v>2</v>
      </c>
      <c r="J1356" s="6">
        <v>1</v>
      </c>
      <c r="K1356" s="6">
        <v>0</v>
      </c>
      <c r="L1356" s="6">
        <v>2</v>
      </c>
      <c r="M1356" s="6">
        <v>1</v>
      </c>
      <c r="N1356" s="6">
        <v>0</v>
      </c>
      <c r="O1356" s="6">
        <v>2</v>
      </c>
      <c r="P1356" s="6">
        <v>1</v>
      </c>
      <c r="Q1356" s="6">
        <v>1</v>
      </c>
      <c r="R1356" s="6">
        <v>2</v>
      </c>
      <c r="S1356" s="6">
        <v>0</v>
      </c>
      <c r="T1356" s="6">
        <v>1</v>
      </c>
      <c r="U1356" s="6">
        <v>0</v>
      </c>
      <c r="V1356" s="6">
        <v>2</v>
      </c>
      <c r="W1356" s="6">
        <v>2</v>
      </c>
      <c r="X1356" s="6">
        <v>2</v>
      </c>
      <c r="Y1356" s="6">
        <v>2</v>
      </c>
      <c r="Z1356" s="6">
        <v>0</v>
      </c>
      <c r="AA1356" s="6">
        <v>0</v>
      </c>
      <c r="AB1356" s="6">
        <v>1</v>
      </c>
      <c r="AC1356" s="6">
        <v>1</v>
      </c>
      <c r="AD1356" s="6">
        <v>0</v>
      </c>
      <c r="AE1356" s="6">
        <v>1</v>
      </c>
      <c r="AF1356" s="6">
        <v>0</v>
      </c>
      <c r="AG1356" s="6">
        <v>1</v>
      </c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</v>
      </c>
      <c r="E1357" s="6">
        <v>2</v>
      </c>
      <c r="F1357" s="6">
        <v>2</v>
      </c>
      <c r="G1357" s="6">
        <v>2</v>
      </c>
      <c r="H1357" s="6">
        <v>4</v>
      </c>
      <c r="I1357" s="6">
        <v>9</v>
      </c>
      <c r="J1357" s="6">
        <v>1</v>
      </c>
      <c r="K1357" s="6">
        <v>3</v>
      </c>
      <c r="L1357" s="6">
        <v>2</v>
      </c>
      <c r="M1357" s="6">
        <v>4</v>
      </c>
      <c r="N1357" s="6">
        <v>1</v>
      </c>
      <c r="O1357" s="6">
        <v>4</v>
      </c>
      <c r="P1357" s="6">
        <v>6</v>
      </c>
      <c r="Q1357" s="6">
        <v>3</v>
      </c>
      <c r="R1357" s="6">
        <v>1</v>
      </c>
      <c r="S1357" s="6">
        <v>6</v>
      </c>
      <c r="T1357" s="6">
        <v>0</v>
      </c>
      <c r="U1357" s="6">
        <v>0</v>
      </c>
      <c r="V1357" s="6">
        <v>2</v>
      </c>
      <c r="W1357" s="6">
        <v>3</v>
      </c>
      <c r="X1357" s="6">
        <v>3</v>
      </c>
      <c r="Y1357" s="6">
        <v>3</v>
      </c>
      <c r="Z1357" s="6">
        <v>1</v>
      </c>
      <c r="AA1357" s="6">
        <v>2</v>
      </c>
      <c r="AB1357" s="6">
        <v>1</v>
      </c>
      <c r="AC1357" s="6">
        <v>5</v>
      </c>
      <c r="AD1357" s="6">
        <v>1</v>
      </c>
      <c r="AE1357" s="6">
        <v>2</v>
      </c>
      <c r="AF1357" s="6">
        <v>2</v>
      </c>
      <c r="AG1357" s="6">
        <v>3</v>
      </c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3</v>
      </c>
      <c r="E1358" s="6">
        <v>4</v>
      </c>
      <c r="F1358" s="6">
        <v>2</v>
      </c>
      <c r="G1358" s="6">
        <v>2</v>
      </c>
      <c r="H1358" s="6">
        <v>1</v>
      </c>
      <c r="I1358" s="6">
        <v>4</v>
      </c>
      <c r="J1358" s="6">
        <v>5</v>
      </c>
      <c r="K1358" s="6">
        <v>7</v>
      </c>
      <c r="L1358" s="6">
        <v>2</v>
      </c>
      <c r="M1358" s="6">
        <v>3</v>
      </c>
      <c r="N1358" s="6">
        <v>0</v>
      </c>
      <c r="O1358" s="6">
        <v>3</v>
      </c>
      <c r="P1358" s="6">
        <v>4</v>
      </c>
      <c r="Q1358" s="6">
        <v>2</v>
      </c>
      <c r="R1358" s="6">
        <v>2</v>
      </c>
      <c r="S1358" s="6">
        <v>3</v>
      </c>
      <c r="T1358" s="6">
        <v>1</v>
      </c>
      <c r="U1358" s="6">
        <v>1</v>
      </c>
      <c r="V1358" s="6">
        <v>2</v>
      </c>
      <c r="W1358" s="6">
        <v>0</v>
      </c>
      <c r="X1358" s="6">
        <v>2</v>
      </c>
      <c r="Y1358" s="6">
        <v>0</v>
      </c>
      <c r="Z1358" s="6">
        <v>2</v>
      </c>
      <c r="AA1358" s="6">
        <v>3</v>
      </c>
      <c r="AB1358" s="6">
        <v>4</v>
      </c>
      <c r="AC1358" s="6">
        <v>5</v>
      </c>
      <c r="AD1358" s="6">
        <v>5</v>
      </c>
      <c r="AE1358" s="6">
        <v>4</v>
      </c>
      <c r="AF1358" s="6">
        <v>2</v>
      </c>
      <c r="AG1358" s="6">
        <v>3</v>
      </c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4</v>
      </c>
      <c r="E1359" s="6">
        <v>1</v>
      </c>
      <c r="F1359" s="6">
        <v>2</v>
      </c>
      <c r="G1359" s="6">
        <v>1</v>
      </c>
      <c r="H1359" s="6">
        <v>1</v>
      </c>
      <c r="I1359" s="6">
        <v>0</v>
      </c>
      <c r="J1359" s="6">
        <v>2</v>
      </c>
      <c r="K1359" s="6">
        <v>2</v>
      </c>
      <c r="L1359" s="6">
        <v>3</v>
      </c>
      <c r="M1359" s="6">
        <v>2</v>
      </c>
      <c r="N1359" s="6">
        <v>1</v>
      </c>
      <c r="O1359" s="6">
        <v>1</v>
      </c>
      <c r="P1359" s="6">
        <v>3</v>
      </c>
      <c r="Q1359" s="6">
        <v>2</v>
      </c>
      <c r="R1359" s="6">
        <v>2</v>
      </c>
      <c r="S1359" s="6">
        <v>1</v>
      </c>
      <c r="T1359" s="6">
        <v>2</v>
      </c>
      <c r="U1359" s="6">
        <v>2</v>
      </c>
      <c r="V1359" s="6">
        <v>2</v>
      </c>
      <c r="W1359" s="6">
        <v>1</v>
      </c>
      <c r="X1359" s="6">
        <v>0</v>
      </c>
      <c r="Y1359" s="6">
        <v>2</v>
      </c>
      <c r="Z1359" s="6">
        <v>0</v>
      </c>
      <c r="AA1359" s="6">
        <v>3</v>
      </c>
      <c r="AB1359" s="6">
        <v>5</v>
      </c>
      <c r="AC1359" s="6">
        <v>1</v>
      </c>
      <c r="AD1359" s="6">
        <v>0</v>
      </c>
      <c r="AE1359" s="6">
        <v>2</v>
      </c>
      <c r="AF1359" s="6">
        <v>1</v>
      </c>
      <c r="AG1359" s="6">
        <v>0</v>
      </c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6</v>
      </c>
      <c r="E1360" s="6">
        <v>9</v>
      </c>
      <c r="F1360" s="6">
        <v>7</v>
      </c>
      <c r="G1360" s="6">
        <v>8</v>
      </c>
      <c r="H1360" s="6">
        <v>7</v>
      </c>
      <c r="I1360" s="6">
        <v>7</v>
      </c>
      <c r="J1360" s="6">
        <v>3</v>
      </c>
      <c r="K1360" s="6">
        <v>10</v>
      </c>
      <c r="L1360" s="6">
        <v>5</v>
      </c>
      <c r="M1360" s="6">
        <v>7</v>
      </c>
      <c r="N1360" s="6">
        <v>2</v>
      </c>
      <c r="O1360" s="6">
        <v>7</v>
      </c>
      <c r="P1360" s="6">
        <v>3</v>
      </c>
      <c r="Q1360" s="6">
        <v>6</v>
      </c>
      <c r="R1360" s="6">
        <v>6</v>
      </c>
      <c r="S1360" s="6">
        <v>8</v>
      </c>
      <c r="T1360" s="6">
        <v>3</v>
      </c>
      <c r="U1360" s="6">
        <v>7</v>
      </c>
      <c r="V1360" s="6">
        <v>15</v>
      </c>
      <c r="W1360" s="6">
        <v>4</v>
      </c>
      <c r="X1360" s="6">
        <v>8</v>
      </c>
      <c r="Y1360" s="6">
        <v>4</v>
      </c>
      <c r="Z1360" s="6">
        <v>11</v>
      </c>
      <c r="AA1360" s="6">
        <v>9</v>
      </c>
      <c r="AB1360" s="6">
        <v>10</v>
      </c>
      <c r="AC1360" s="6">
        <v>5</v>
      </c>
      <c r="AD1360" s="6">
        <v>5</v>
      </c>
      <c r="AE1360" s="6">
        <v>3</v>
      </c>
      <c r="AF1360" s="6">
        <v>3</v>
      </c>
      <c r="AG1360" s="6">
        <v>5</v>
      </c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2</v>
      </c>
      <c r="H1361" s="6">
        <v>5</v>
      </c>
      <c r="I1361" s="6">
        <v>1</v>
      </c>
      <c r="J1361" s="6">
        <v>1</v>
      </c>
      <c r="K1361" s="6">
        <v>2</v>
      </c>
      <c r="L1361" s="6">
        <v>1</v>
      </c>
      <c r="M1361" s="6">
        <v>1</v>
      </c>
      <c r="N1361" s="6">
        <v>0</v>
      </c>
      <c r="O1361" s="6">
        <v>1</v>
      </c>
      <c r="P1361" s="6">
        <v>1</v>
      </c>
      <c r="Q1361" s="6">
        <v>1</v>
      </c>
      <c r="R1361" s="6">
        <v>0</v>
      </c>
      <c r="S1361" s="6">
        <v>1</v>
      </c>
      <c r="T1361" s="6">
        <v>0</v>
      </c>
      <c r="U1361" s="6">
        <v>2</v>
      </c>
      <c r="V1361" s="6">
        <v>3</v>
      </c>
      <c r="W1361" s="6">
        <v>0</v>
      </c>
      <c r="X1361" s="6">
        <v>4</v>
      </c>
      <c r="Y1361" s="6">
        <v>0</v>
      </c>
      <c r="Z1361" s="6">
        <v>2</v>
      </c>
      <c r="AA1361" s="6">
        <v>3</v>
      </c>
      <c r="AB1361" s="6">
        <v>3</v>
      </c>
      <c r="AC1361" s="6">
        <v>0</v>
      </c>
      <c r="AD1361" s="6">
        <v>1</v>
      </c>
      <c r="AE1361" s="6">
        <v>2</v>
      </c>
      <c r="AF1361" s="6">
        <v>0</v>
      </c>
      <c r="AG1361" s="6">
        <v>1</v>
      </c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1</v>
      </c>
      <c r="E1362" s="6">
        <v>3</v>
      </c>
      <c r="F1362" s="6">
        <v>2</v>
      </c>
      <c r="G1362" s="6">
        <v>0</v>
      </c>
      <c r="H1362" s="6">
        <v>0</v>
      </c>
      <c r="I1362" s="6">
        <v>1</v>
      </c>
      <c r="J1362" s="6">
        <v>0</v>
      </c>
      <c r="K1362" s="6">
        <v>1</v>
      </c>
      <c r="L1362" s="6">
        <v>0</v>
      </c>
      <c r="M1362" s="6">
        <v>3</v>
      </c>
      <c r="N1362" s="6">
        <v>1</v>
      </c>
      <c r="O1362" s="6">
        <v>1</v>
      </c>
      <c r="P1362" s="6">
        <v>1</v>
      </c>
      <c r="Q1362" s="6">
        <v>1</v>
      </c>
      <c r="R1362" s="6">
        <v>3</v>
      </c>
      <c r="S1362" s="6">
        <v>0</v>
      </c>
      <c r="T1362" s="6">
        <v>0</v>
      </c>
      <c r="U1362" s="6">
        <v>2</v>
      </c>
      <c r="V1362" s="6">
        <v>3</v>
      </c>
      <c r="W1362" s="6">
        <v>2</v>
      </c>
      <c r="X1362" s="6">
        <v>1</v>
      </c>
      <c r="Y1362" s="6">
        <v>2</v>
      </c>
      <c r="Z1362" s="6">
        <v>2</v>
      </c>
      <c r="AA1362" s="6">
        <v>2</v>
      </c>
      <c r="AB1362" s="6">
        <v>0</v>
      </c>
      <c r="AC1362" s="6">
        <v>0</v>
      </c>
      <c r="AD1362" s="6">
        <v>3</v>
      </c>
      <c r="AE1362" s="6">
        <v>0</v>
      </c>
      <c r="AF1362" s="6">
        <v>1</v>
      </c>
      <c r="AG1362" s="6">
        <v>1</v>
      </c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2</v>
      </c>
      <c r="E1363" s="6">
        <v>2</v>
      </c>
      <c r="F1363" s="6">
        <v>0</v>
      </c>
      <c r="G1363" s="6">
        <v>5</v>
      </c>
      <c r="H1363" s="6">
        <v>2</v>
      </c>
      <c r="I1363" s="6">
        <v>3</v>
      </c>
      <c r="J1363" s="6">
        <v>1</v>
      </c>
      <c r="K1363" s="6">
        <v>5</v>
      </c>
      <c r="L1363" s="6">
        <v>0</v>
      </c>
      <c r="M1363" s="6">
        <v>1</v>
      </c>
      <c r="N1363" s="6">
        <v>1</v>
      </c>
      <c r="O1363" s="6">
        <v>3</v>
      </c>
      <c r="P1363" s="6">
        <v>1</v>
      </c>
      <c r="Q1363" s="6">
        <v>0</v>
      </c>
      <c r="R1363" s="6">
        <v>0</v>
      </c>
      <c r="S1363" s="6">
        <v>3</v>
      </c>
      <c r="T1363" s="6">
        <v>2</v>
      </c>
      <c r="U1363" s="6">
        <v>1</v>
      </c>
      <c r="V1363" s="6">
        <v>6</v>
      </c>
      <c r="W1363" s="6">
        <v>2</v>
      </c>
      <c r="X1363" s="6">
        <v>2</v>
      </c>
      <c r="Y1363" s="6">
        <v>1</v>
      </c>
      <c r="Z1363" s="6">
        <v>6</v>
      </c>
      <c r="AA1363" s="6">
        <v>3</v>
      </c>
      <c r="AB1363" s="6">
        <v>5</v>
      </c>
      <c r="AC1363" s="6">
        <v>2</v>
      </c>
      <c r="AD1363" s="6">
        <v>0</v>
      </c>
      <c r="AE1363" s="6">
        <v>0</v>
      </c>
      <c r="AF1363" s="6">
        <v>2</v>
      </c>
      <c r="AG1363" s="6">
        <v>1</v>
      </c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</v>
      </c>
      <c r="E1364" s="6">
        <v>3</v>
      </c>
      <c r="F1364" s="6">
        <v>2</v>
      </c>
      <c r="G1364" s="6">
        <v>1</v>
      </c>
      <c r="H1364" s="6">
        <v>0</v>
      </c>
      <c r="I1364" s="6">
        <v>2</v>
      </c>
      <c r="J1364" s="6">
        <v>1</v>
      </c>
      <c r="K1364" s="6">
        <v>2</v>
      </c>
      <c r="L1364" s="6">
        <v>4</v>
      </c>
      <c r="M1364" s="6">
        <v>2</v>
      </c>
      <c r="N1364" s="6">
        <v>0</v>
      </c>
      <c r="O1364" s="6">
        <v>2</v>
      </c>
      <c r="P1364" s="6">
        <v>0</v>
      </c>
      <c r="Q1364" s="6">
        <v>4</v>
      </c>
      <c r="R1364" s="6">
        <v>3</v>
      </c>
      <c r="S1364" s="6">
        <v>4</v>
      </c>
      <c r="T1364" s="6">
        <v>1</v>
      </c>
      <c r="U1364" s="6">
        <v>2</v>
      </c>
      <c r="V1364" s="6">
        <v>3</v>
      </c>
      <c r="W1364" s="6">
        <v>0</v>
      </c>
      <c r="X1364" s="6">
        <v>1</v>
      </c>
      <c r="Y1364" s="6">
        <v>1</v>
      </c>
      <c r="Z1364" s="6">
        <v>1</v>
      </c>
      <c r="AA1364" s="6">
        <v>1</v>
      </c>
      <c r="AB1364" s="6">
        <v>2</v>
      </c>
      <c r="AC1364" s="6">
        <v>3</v>
      </c>
      <c r="AD1364" s="6">
        <v>1</v>
      </c>
      <c r="AE1364" s="6">
        <v>1</v>
      </c>
      <c r="AF1364" s="6">
        <v>0</v>
      </c>
      <c r="AG1364" s="6">
        <v>2</v>
      </c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5</v>
      </c>
      <c r="E1365" s="6">
        <v>8</v>
      </c>
      <c r="F1365" s="6">
        <v>5</v>
      </c>
      <c r="G1365" s="6">
        <v>4</v>
      </c>
      <c r="H1365" s="6">
        <v>4</v>
      </c>
      <c r="I1365" s="6">
        <v>2</v>
      </c>
      <c r="J1365" s="6">
        <v>5</v>
      </c>
      <c r="K1365" s="6">
        <v>3</v>
      </c>
      <c r="L1365" s="6">
        <v>1</v>
      </c>
      <c r="M1365" s="6">
        <v>6</v>
      </c>
      <c r="N1365" s="6">
        <v>3</v>
      </c>
      <c r="O1365" s="6">
        <v>3</v>
      </c>
      <c r="P1365" s="6">
        <v>2</v>
      </c>
      <c r="Q1365" s="6">
        <v>6</v>
      </c>
      <c r="R1365" s="6">
        <v>6</v>
      </c>
      <c r="S1365" s="6">
        <v>5</v>
      </c>
      <c r="T1365" s="6">
        <v>7</v>
      </c>
      <c r="U1365" s="6">
        <v>3</v>
      </c>
      <c r="V1365" s="6">
        <v>6</v>
      </c>
      <c r="W1365" s="6">
        <v>6</v>
      </c>
      <c r="X1365" s="6">
        <v>2</v>
      </c>
      <c r="Y1365" s="6">
        <v>6</v>
      </c>
      <c r="Z1365" s="6">
        <v>4</v>
      </c>
      <c r="AA1365" s="6">
        <v>3</v>
      </c>
      <c r="AB1365" s="6">
        <v>9</v>
      </c>
      <c r="AC1365" s="6">
        <v>5</v>
      </c>
      <c r="AD1365" s="6">
        <v>5</v>
      </c>
      <c r="AE1365" s="6">
        <v>2</v>
      </c>
      <c r="AF1365" s="6">
        <v>5</v>
      </c>
      <c r="AG1365" s="6">
        <v>1</v>
      </c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1</v>
      </c>
      <c r="G1366" s="6">
        <v>0</v>
      </c>
      <c r="H1366" s="6">
        <v>0</v>
      </c>
      <c r="I1366" s="6">
        <v>0</v>
      </c>
      <c r="J1366" s="6">
        <v>1</v>
      </c>
      <c r="K1366" s="6">
        <v>3</v>
      </c>
      <c r="L1366" s="6">
        <v>0</v>
      </c>
      <c r="M1366" s="6">
        <v>5</v>
      </c>
      <c r="N1366" s="6">
        <v>1</v>
      </c>
      <c r="O1366" s="6">
        <v>1</v>
      </c>
      <c r="P1366" s="6">
        <v>0</v>
      </c>
      <c r="Q1366" s="6">
        <v>2</v>
      </c>
      <c r="R1366" s="6">
        <v>4</v>
      </c>
      <c r="S1366" s="6">
        <v>5</v>
      </c>
      <c r="T1366" s="6">
        <v>1</v>
      </c>
      <c r="U1366" s="6">
        <v>0</v>
      </c>
      <c r="V1366" s="6">
        <v>1</v>
      </c>
      <c r="W1366" s="6">
        <v>2</v>
      </c>
      <c r="X1366" s="6">
        <v>0</v>
      </c>
      <c r="Y1366" s="6">
        <v>3</v>
      </c>
      <c r="Z1366" s="6">
        <v>0</v>
      </c>
      <c r="AA1366" s="6">
        <v>2</v>
      </c>
      <c r="AB1366" s="6">
        <v>5</v>
      </c>
      <c r="AC1366" s="6">
        <v>3</v>
      </c>
      <c r="AD1366" s="6">
        <v>2</v>
      </c>
      <c r="AE1366" s="6">
        <v>1</v>
      </c>
      <c r="AF1366" s="6">
        <v>1</v>
      </c>
      <c r="AG1366" s="6">
        <v>0</v>
      </c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3</v>
      </c>
      <c r="F1367" s="6">
        <v>3</v>
      </c>
      <c r="G1367" s="6">
        <v>1</v>
      </c>
      <c r="H1367" s="6">
        <v>2</v>
      </c>
      <c r="I1367" s="6">
        <v>2</v>
      </c>
      <c r="J1367" s="6">
        <v>1</v>
      </c>
      <c r="K1367" s="6">
        <v>0</v>
      </c>
      <c r="L1367" s="6">
        <v>1</v>
      </c>
      <c r="M1367" s="6">
        <v>0</v>
      </c>
      <c r="N1367" s="6">
        <v>2</v>
      </c>
      <c r="O1367" s="6">
        <v>0</v>
      </c>
      <c r="P1367" s="6">
        <v>1</v>
      </c>
      <c r="Q1367" s="6">
        <v>3</v>
      </c>
      <c r="R1367" s="6">
        <v>1</v>
      </c>
      <c r="S1367" s="6">
        <v>0</v>
      </c>
      <c r="T1367" s="6">
        <v>4</v>
      </c>
      <c r="U1367" s="6">
        <v>1</v>
      </c>
      <c r="V1367" s="6">
        <v>1</v>
      </c>
      <c r="W1367" s="6">
        <v>4</v>
      </c>
      <c r="X1367" s="6">
        <v>1</v>
      </c>
      <c r="Y1367" s="6">
        <v>1</v>
      </c>
      <c r="Z1367" s="6">
        <v>1</v>
      </c>
      <c r="AA1367" s="6">
        <v>1</v>
      </c>
      <c r="AB1367" s="6">
        <v>2</v>
      </c>
      <c r="AC1367" s="6">
        <v>0</v>
      </c>
      <c r="AD1367" s="6">
        <v>3</v>
      </c>
      <c r="AE1367" s="6">
        <v>1</v>
      </c>
      <c r="AF1367" s="6">
        <v>1</v>
      </c>
      <c r="AG1367" s="6">
        <v>1</v>
      </c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</v>
      </c>
      <c r="E1368" s="6">
        <v>2</v>
      </c>
      <c r="F1368" s="6">
        <v>1</v>
      </c>
      <c r="G1368" s="6">
        <v>3</v>
      </c>
      <c r="H1368" s="6">
        <v>2</v>
      </c>
      <c r="I1368" s="6">
        <v>0</v>
      </c>
      <c r="J1368" s="6">
        <v>3</v>
      </c>
      <c r="K1368" s="6">
        <v>0</v>
      </c>
      <c r="L1368" s="6">
        <v>0</v>
      </c>
      <c r="M1368" s="6">
        <v>1</v>
      </c>
      <c r="N1368" s="6">
        <v>0</v>
      </c>
      <c r="O1368" s="6">
        <v>2</v>
      </c>
      <c r="P1368" s="6">
        <v>1</v>
      </c>
      <c r="Q1368" s="6">
        <v>1</v>
      </c>
      <c r="R1368" s="6">
        <v>1</v>
      </c>
      <c r="S1368" s="6">
        <v>0</v>
      </c>
      <c r="T1368" s="6">
        <v>2</v>
      </c>
      <c r="U1368" s="6">
        <v>2</v>
      </c>
      <c r="V1368" s="6">
        <v>4</v>
      </c>
      <c r="W1368" s="6">
        <v>0</v>
      </c>
      <c r="X1368" s="6">
        <v>1</v>
      </c>
      <c r="Y1368" s="6">
        <v>2</v>
      </c>
      <c r="Z1368" s="6">
        <v>3</v>
      </c>
      <c r="AA1368" s="6">
        <v>0</v>
      </c>
      <c r="AB1368" s="6">
        <v>2</v>
      </c>
      <c r="AC1368" s="6">
        <v>2</v>
      </c>
      <c r="AD1368" s="6">
        <v>0</v>
      </c>
      <c r="AE1368" s="6">
        <v>0</v>
      </c>
      <c r="AF1368" s="6">
        <v>3</v>
      </c>
      <c r="AG1368" s="6">
        <v>0</v>
      </c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30</v>
      </c>
      <c r="E1369" s="6">
        <v>22</v>
      </c>
      <c r="F1369" s="6">
        <v>29</v>
      </c>
      <c r="G1369" s="6">
        <v>32</v>
      </c>
      <c r="H1369" s="6">
        <v>26</v>
      </c>
      <c r="I1369" s="6">
        <v>26</v>
      </c>
      <c r="J1369" s="6">
        <v>26</v>
      </c>
      <c r="K1369" s="6">
        <v>26</v>
      </c>
      <c r="L1369" s="6">
        <v>34</v>
      </c>
      <c r="M1369" s="6">
        <v>22</v>
      </c>
      <c r="N1369" s="6">
        <v>29</v>
      </c>
      <c r="O1369" s="6">
        <v>28</v>
      </c>
      <c r="P1369" s="6">
        <v>29</v>
      </c>
      <c r="Q1369" s="6">
        <v>26</v>
      </c>
      <c r="R1369" s="6">
        <v>18</v>
      </c>
      <c r="S1369" s="6">
        <v>27</v>
      </c>
      <c r="T1369" s="6">
        <v>19</v>
      </c>
      <c r="U1369" s="6">
        <v>23</v>
      </c>
      <c r="V1369" s="6">
        <v>16</v>
      </c>
      <c r="W1369" s="6">
        <v>20</v>
      </c>
      <c r="X1369" s="6">
        <v>31</v>
      </c>
      <c r="Y1369" s="6">
        <v>21</v>
      </c>
      <c r="Z1369" s="6">
        <v>19</v>
      </c>
      <c r="AA1369" s="6">
        <v>28</v>
      </c>
      <c r="AB1369" s="6">
        <v>20</v>
      </c>
      <c r="AC1369" s="6">
        <v>26</v>
      </c>
      <c r="AD1369" s="6">
        <v>23</v>
      </c>
      <c r="AE1369" s="6">
        <v>23</v>
      </c>
      <c r="AF1369" s="6">
        <v>14</v>
      </c>
      <c r="AG1369" s="6">
        <v>14</v>
      </c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17</v>
      </c>
      <c r="E1370" s="6">
        <v>14</v>
      </c>
      <c r="F1370" s="6">
        <v>16</v>
      </c>
      <c r="G1370" s="6">
        <v>18</v>
      </c>
      <c r="H1370" s="6">
        <v>12</v>
      </c>
      <c r="I1370" s="6">
        <v>12</v>
      </c>
      <c r="J1370" s="6">
        <v>16</v>
      </c>
      <c r="K1370" s="6">
        <v>13</v>
      </c>
      <c r="L1370" s="6">
        <v>19</v>
      </c>
      <c r="M1370" s="6">
        <v>13</v>
      </c>
      <c r="N1370" s="6">
        <v>18</v>
      </c>
      <c r="O1370" s="6">
        <v>9</v>
      </c>
      <c r="P1370" s="6">
        <v>15</v>
      </c>
      <c r="Q1370" s="6">
        <v>13</v>
      </c>
      <c r="R1370" s="6">
        <v>11</v>
      </c>
      <c r="S1370" s="6">
        <v>13</v>
      </c>
      <c r="T1370" s="6">
        <v>8</v>
      </c>
      <c r="U1370" s="6">
        <v>9</v>
      </c>
      <c r="V1370" s="6">
        <v>9</v>
      </c>
      <c r="W1370" s="6">
        <v>7</v>
      </c>
      <c r="X1370" s="6">
        <v>11</v>
      </c>
      <c r="Y1370" s="6">
        <v>9</v>
      </c>
      <c r="Z1370" s="6">
        <v>9</v>
      </c>
      <c r="AA1370" s="6">
        <v>15</v>
      </c>
      <c r="AB1370" s="6">
        <v>7</v>
      </c>
      <c r="AC1370" s="6">
        <v>10</v>
      </c>
      <c r="AD1370" s="6">
        <v>12</v>
      </c>
      <c r="AE1370" s="6">
        <v>16</v>
      </c>
      <c r="AF1370" s="6">
        <v>8</v>
      </c>
      <c r="AG1370" s="6">
        <v>6</v>
      </c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8</v>
      </c>
      <c r="E1371" s="6">
        <v>6</v>
      </c>
      <c r="F1371" s="6">
        <v>7</v>
      </c>
      <c r="G1371" s="6">
        <v>9</v>
      </c>
      <c r="H1371" s="6">
        <v>8</v>
      </c>
      <c r="I1371" s="6">
        <v>7</v>
      </c>
      <c r="J1371" s="6">
        <v>11</v>
      </c>
      <c r="K1371" s="6">
        <v>7</v>
      </c>
      <c r="L1371" s="6">
        <v>8</v>
      </c>
      <c r="M1371" s="6">
        <v>8</v>
      </c>
      <c r="N1371" s="6">
        <v>10</v>
      </c>
      <c r="O1371" s="6">
        <v>3</v>
      </c>
      <c r="P1371" s="6">
        <v>7</v>
      </c>
      <c r="Q1371" s="6">
        <v>10</v>
      </c>
      <c r="R1371" s="6">
        <v>5</v>
      </c>
      <c r="S1371" s="6">
        <v>10</v>
      </c>
      <c r="T1371" s="6">
        <v>5</v>
      </c>
      <c r="U1371" s="6">
        <v>6</v>
      </c>
      <c r="V1371" s="6">
        <v>6</v>
      </c>
      <c r="W1371" s="6">
        <v>1</v>
      </c>
      <c r="X1371" s="6">
        <v>6</v>
      </c>
      <c r="Y1371" s="6">
        <v>5</v>
      </c>
      <c r="Z1371" s="6">
        <v>3</v>
      </c>
      <c r="AA1371" s="6">
        <v>9</v>
      </c>
      <c r="AB1371" s="6">
        <v>5</v>
      </c>
      <c r="AC1371" s="6">
        <v>7</v>
      </c>
      <c r="AD1371" s="6">
        <v>5</v>
      </c>
      <c r="AE1371" s="6">
        <v>9</v>
      </c>
      <c r="AF1371" s="6">
        <v>5</v>
      </c>
      <c r="AG1371" s="6">
        <v>4</v>
      </c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7</v>
      </c>
      <c r="E1372" s="6">
        <v>5</v>
      </c>
      <c r="F1372" s="6">
        <v>5</v>
      </c>
      <c r="G1372" s="6">
        <v>3</v>
      </c>
      <c r="H1372" s="6">
        <v>2</v>
      </c>
      <c r="I1372" s="6">
        <v>3</v>
      </c>
      <c r="J1372" s="6">
        <v>2</v>
      </c>
      <c r="K1372" s="6">
        <v>4</v>
      </c>
      <c r="L1372" s="6">
        <v>3</v>
      </c>
      <c r="M1372" s="6">
        <v>3</v>
      </c>
      <c r="N1372" s="6">
        <v>4</v>
      </c>
      <c r="O1372" s="6">
        <v>3</v>
      </c>
      <c r="P1372" s="6">
        <v>1</v>
      </c>
      <c r="Q1372" s="6">
        <v>3</v>
      </c>
      <c r="R1372" s="6">
        <v>3</v>
      </c>
      <c r="S1372" s="6">
        <v>1</v>
      </c>
      <c r="T1372" s="6">
        <v>3</v>
      </c>
      <c r="U1372" s="6">
        <v>1</v>
      </c>
      <c r="V1372" s="6">
        <v>0</v>
      </c>
      <c r="W1372" s="6">
        <v>5</v>
      </c>
      <c r="X1372" s="6">
        <v>3</v>
      </c>
      <c r="Y1372" s="6">
        <v>3</v>
      </c>
      <c r="Z1372" s="6">
        <v>4</v>
      </c>
      <c r="AA1372" s="6">
        <v>1</v>
      </c>
      <c r="AB1372" s="6">
        <v>1</v>
      </c>
      <c r="AC1372" s="6">
        <v>0</v>
      </c>
      <c r="AD1372" s="6">
        <v>3</v>
      </c>
      <c r="AE1372" s="6">
        <v>3</v>
      </c>
      <c r="AF1372" s="6">
        <v>2</v>
      </c>
      <c r="AG1372" s="6">
        <v>1</v>
      </c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4</v>
      </c>
      <c r="G1373" s="6">
        <v>6</v>
      </c>
      <c r="H1373" s="6">
        <v>2</v>
      </c>
      <c r="I1373" s="6">
        <v>2</v>
      </c>
      <c r="J1373" s="6">
        <v>3</v>
      </c>
      <c r="K1373" s="6">
        <v>2</v>
      </c>
      <c r="L1373" s="6">
        <v>8</v>
      </c>
      <c r="M1373" s="6">
        <v>2</v>
      </c>
      <c r="N1373" s="6">
        <v>4</v>
      </c>
      <c r="O1373" s="6">
        <v>3</v>
      </c>
      <c r="P1373" s="6">
        <v>7</v>
      </c>
      <c r="Q1373" s="6">
        <v>0</v>
      </c>
      <c r="R1373" s="6">
        <v>3</v>
      </c>
      <c r="S1373" s="6">
        <v>2</v>
      </c>
      <c r="T1373" s="6">
        <v>0</v>
      </c>
      <c r="U1373" s="6">
        <v>2</v>
      </c>
      <c r="V1373" s="6">
        <v>3</v>
      </c>
      <c r="W1373" s="6">
        <v>1</v>
      </c>
      <c r="X1373" s="6">
        <v>2</v>
      </c>
      <c r="Y1373" s="6">
        <v>1</v>
      </c>
      <c r="Z1373" s="6">
        <v>2</v>
      </c>
      <c r="AA1373" s="6">
        <v>5</v>
      </c>
      <c r="AB1373" s="6">
        <v>1</v>
      </c>
      <c r="AC1373" s="6">
        <v>3</v>
      </c>
      <c r="AD1373" s="6">
        <v>4</v>
      </c>
      <c r="AE1373" s="6">
        <v>4</v>
      </c>
      <c r="AF1373" s="6">
        <v>1</v>
      </c>
      <c r="AG1373" s="6">
        <v>1</v>
      </c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13</v>
      </c>
      <c r="E1374" s="6">
        <v>8</v>
      </c>
      <c r="F1374" s="6">
        <v>13</v>
      </c>
      <c r="G1374" s="6">
        <v>14</v>
      </c>
      <c r="H1374" s="6">
        <v>14</v>
      </c>
      <c r="I1374" s="6">
        <v>14</v>
      </c>
      <c r="J1374" s="6">
        <v>10</v>
      </c>
      <c r="K1374" s="6">
        <v>13</v>
      </c>
      <c r="L1374" s="6">
        <v>15</v>
      </c>
      <c r="M1374" s="6">
        <v>9</v>
      </c>
      <c r="N1374" s="6">
        <v>11</v>
      </c>
      <c r="O1374" s="6">
        <v>19</v>
      </c>
      <c r="P1374" s="6">
        <v>14</v>
      </c>
      <c r="Q1374" s="6">
        <v>13</v>
      </c>
      <c r="R1374" s="6">
        <v>7</v>
      </c>
      <c r="S1374" s="6">
        <v>14</v>
      </c>
      <c r="T1374" s="6">
        <v>11</v>
      </c>
      <c r="U1374" s="6">
        <v>14</v>
      </c>
      <c r="V1374" s="6">
        <v>7</v>
      </c>
      <c r="W1374" s="6">
        <v>13</v>
      </c>
      <c r="X1374" s="6">
        <v>20</v>
      </c>
      <c r="Y1374" s="6">
        <v>12</v>
      </c>
      <c r="Z1374" s="6">
        <v>10</v>
      </c>
      <c r="AA1374" s="6">
        <v>13</v>
      </c>
      <c r="AB1374" s="6">
        <v>13</v>
      </c>
      <c r="AC1374" s="6">
        <v>16</v>
      </c>
      <c r="AD1374" s="6">
        <v>11</v>
      </c>
      <c r="AE1374" s="6">
        <v>7</v>
      </c>
      <c r="AF1374" s="6">
        <v>6</v>
      </c>
      <c r="AG1374" s="6">
        <v>8</v>
      </c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0</v>
      </c>
      <c r="F1375" s="6">
        <v>5</v>
      </c>
      <c r="G1375" s="6">
        <v>4</v>
      </c>
      <c r="H1375" s="6">
        <v>4</v>
      </c>
      <c r="I1375" s="6">
        <v>3</v>
      </c>
      <c r="J1375" s="6">
        <v>3</v>
      </c>
      <c r="K1375" s="6">
        <v>4</v>
      </c>
      <c r="L1375" s="6">
        <v>3</v>
      </c>
      <c r="M1375" s="6">
        <v>2</v>
      </c>
      <c r="N1375" s="6">
        <v>4</v>
      </c>
      <c r="O1375" s="6">
        <v>6</v>
      </c>
      <c r="P1375" s="6">
        <v>6</v>
      </c>
      <c r="Q1375" s="6">
        <v>6</v>
      </c>
      <c r="R1375" s="6">
        <v>1</v>
      </c>
      <c r="S1375" s="6">
        <v>2</v>
      </c>
      <c r="T1375" s="6">
        <v>4</v>
      </c>
      <c r="U1375" s="6">
        <v>4</v>
      </c>
      <c r="V1375" s="6">
        <v>2</v>
      </c>
      <c r="W1375" s="6">
        <v>5</v>
      </c>
      <c r="X1375" s="6">
        <v>3</v>
      </c>
      <c r="Y1375" s="6">
        <v>2</v>
      </c>
      <c r="Z1375" s="6">
        <v>2</v>
      </c>
      <c r="AA1375" s="6">
        <v>2</v>
      </c>
      <c r="AB1375" s="6">
        <v>3</v>
      </c>
      <c r="AC1375" s="6">
        <v>3</v>
      </c>
      <c r="AD1375" s="6">
        <v>1</v>
      </c>
      <c r="AE1375" s="6">
        <v>4</v>
      </c>
      <c r="AF1375" s="6">
        <v>2</v>
      </c>
      <c r="AG1375" s="6">
        <v>2</v>
      </c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2</v>
      </c>
      <c r="F1376" s="6">
        <v>1</v>
      </c>
      <c r="G1376" s="6">
        <v>2</v>
      </c>
      <c r="H1376" s="6">
        <v>4</v>
      </c>
      <c r="I1376" s="6">
        <v>4</v>
      </c>
      <c r="J1376" s="6">
        <v>2</v>
      </c>
      <c r="K1376" s="6">
        <v>1</v>
      </c>
      <c r="L1376" s="6">
        <v>5</v>
      </c>
      <c r="M1376" s="6">
        <v>2</v>
      </c>
      <c r="N1376" s="6">
        <v>2</v>
      </c>
      <c r="O1376" s="6">
        <v>4</v>
      </c>
      <c r="P1376" s="6">
        <v>1</v>
      </c>
      <c r="Q1376" s="6">
        <v>2</v>
      </c>
      <c r="R1376" s="6">
        <v>1</v>
      </c>
      <c r="S1376" s="6">
        <v>2</v>
      </c>
      <c r="T1376" s="6">
        <v>2</v>
      </c>
      <c r="U1376" s="6">
        <v>3</v>
      </c>
      <c r="V1376" s="6">
        <v>1</v>
      </c>
      <c r="W1376" s="6">
        <v>1</v>
      </c>
      <c r="X1376" s="6">
        <v>5</v>
      </c>
      <c r="Y1376" s="6">
        <v>2</v>
      </c>
      <c r="Z1376" s="6">
        <v>1</v>
      </c>
      <c r="AA1376" s="6">
        <v>2</v>
      </c>
      <c r="AB1376" s="6">
        <v>2</v>
      </c>
      <c r="AC1376" s="6">
        <v>4</v>
      </c>
      <c r="AD1376" s="6">
        <v>3</v>
      </c>
      <c r="AE1376" s="6">
        <v>1</v>
      </c>
      <c r="AF1376" s="6">
        <v>1</v>
      </c>
      <c r="AG1376" s="6">
        <v>1</v>
      </c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1</v>
      </c>
      <c r="E1377" s="6">
        <v>1</v>
      </c>
      <c r="F1377" s="6">
        <v>4</v>
      </c>
      <c r="G1377" s="6">
        <v>1</v>
      </c>
      <c r="H1377" s="6">
        <v>1</v>
      </c>
      <c r="I1377" s="6">
        <v>0</v>
      </c>
      <c r="J1377" s="6">
        <v>1</v>
      </c>
      <c r="K1377" s="6">
        <v>4</v>
      </c>
      <c r="L1377" s="6">
        <v>0</v>
      </c>
      <c r="M1377" s="6">
        <v>2</v>
      </c>
      <c r="N1377" s="6">
        <v>1</v>
      </c>
      <c r="O1377" s="6">
        <v>3</v>
      </c>
      <c r="P1377" s="6">
        <v>3</v>
      </c>
      <c r="Q1377" s="6">
        <v>1</v>
      </c>
      <c r="R1377" s="6">
        <v>0</v>
      </c>
      <c r="S1377" s="6">
        <v>4</v>
      </c>
      <c r="T1377" s="6">
        <v>1</v>
      </c>
      <c r="U1377" s="6">
        <v>2</v>
      </c>
      <c r="V1377" s="6">
        <v>2</v>
      </c>
      <c r="W1377" s="6">
        <v>3</v>
      </c>
      <c r="X1377" s="6">
        <v>2</v>
      </c>
      <c r="Y1377" s="6">
        <v>4</v>
      </c>
      <c r="Z1377" s="6">
        <v>3</v>
      </c>
      <c r="AA1377" s="6">
        <v>3</v>
      </c>
      <c r="AB1377" s="6">
        <v>1</v>
      </c>
      <c r="AC1377" s="6">
        <v>5</v>
      </c>
      <c r="AD1377" s="6">
        <v>0</v>
      </c>
      <c r="AE1377" s="6">
        <v>0</v>
      </c>
      <c r="AF1377" s="6">
        <v>0</v>
      </c>
      <c r="AG1377" s="6">
        <v>1</v>
      </c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1</v>
      </c>
      <c r="G1378" s="6">
        <v>2</v>
      </c>
      <c r="H1378" s="6">
        <v>2</v>
      </c>
      <c r="I1378" s="6">
        <v>3</v>
      </c>
      <c r="J1378" s="6">
        <v>1</v>
      </c>
      <c r="K1378" s="6">
        <v>2</v>
      </c>
      <c r="L1378" s="6">
        <v>2</v>
      </c>
      <c r="M1378" s="6">
        <v>2</v>
      </c>
      <c r="N1378" s="6">
        <v>0</v>
      </c>
      <c r="O1378" s="6">
        <v>3</v>
      </c>
      <c r="P1378" s="6">
        <v>1</v>
      </c>
      <c r="Q1378" s="6">
        <v>1</v>
      </c>
      <c r="R1378" s="6">
        <v>4</v>
      </c>
      <c r="S1378" s="6">
        <v>3</v>
      </c>
      <c r="T1378" s="6">
        <v>0</v>
      </c>
      <c r="U1378" s="6">
        <v>3</v>
      </c>
      <c r="V1378" s="6">
        <v>0</v>
      </c>
      <c r="W1378" s="6">
        <v>1</v>
      </c>
      <c r="X1378" s="6">
        <v>3</v>
      </c>
      <c r="Y1378" s="6">
        <v>3</v>
      </c>
      <c r="Z1378" s="6">
        <v>0</v>
      </c>
      <c r="AA1378" s="6">
        <v>1</v>
      </c>
      <c r="AB1378" s="6">
        <v>3</v>
      </c>
      <c r="AC1378" s="6">
        <v>0</v>
      </c>
      <c r="AD1378" s="6">
        <v>1</v>
      </c>
      <c r="AE1378" s="6">
        <v>1</v>
      </c>
      <c r="AF1378" s="6">
        <v>1</v>
      </c>
      <c r="AG1378" s="6">
        <v>1</v>
      </c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2</v>
      </c>
      <c r="E1379" s="6">
        <v>2</v>
      </c>
      <c r="F1379" s="6">
        <v>1</v>
      </c>
      <c r="G1379" s="6">
        <v>3</v>
      </c>
      <c r="H1379" s="6">
        <v>1</v>
      </c>
      <c r="I1379" s="6">
        <v>2</v>
      </c>
      <c r="J1379" s="6">
        <v>3</v>
      </c>
      <c r="K1379" s="6">
        <v>1</v>
      </c>
      <c r="L1379" s="6">
        <v>4</v>
      </c>
      <c r="M1379" s="6">
        <v>1</v>
      </c>
      <c r="N1379" s="6">
        <v>4</v>
      </c>
      <c r="O1379" s="6">
        <v>2</v>
      </c>
      <c r="P1379" s="6">
        <v>2</v>
      </c>
      <c r="Q1379" s="6">
        <v>2</v>
      </c>
      <c r="R1379" s="6">
        <v>1</v>
      </c>
      <c r="S1379" s="6">
        <v>3</v>
      </c>
      <c r="T1379" s="6">
        <v>1</v>
      </c>
      <c r="U1379" s="6">
        <v>1</v>
      </c>
      <c r="V1379" s="6">
        <v>1</v>
      </c>
      <c r="W1379" s="6">
        <v>3</v>
      </c>
      <c r="X1379" s="6">
        <v>5</v>
      </c>
      <c r="Y1379" s="6">
        <v>0</v>
      </c>
      <c r="Z1379" s="6">
        <v>1</v>
      </c>
      <c r="AA1379" s="6">
        <v>4</v>
      </c>
      <c r="AB1379" s="6">
        <v>3</v>
      </c>
      <c r="AC1379" s="6">
        <v>2</v>
      </c>
      <c r="AD1379" s="6">
        <v>4</v>
      </c>
      <c r="AE1379" s="6">
        <v>1</v>
      </c>
      <c r="AF1379" s="6">
        <v>0</v>
      </c>
      <c r="AG1379" s="6">
        <v>2</v>
      </c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2</v>
      </c>
      <c r="E1380" s="6">
        <v>1</v>
      </c>
      <c r="F1380" s="6">
        <v>1</v>
      </c>
      <c r="G1380" s="6">
        <v>2</v>
      </c>
      <c r="H1380" s="6">
        <v>2</v>
      </c>
      <c r="I1380" s="6">
        <v>2</v>
      </c>
      <c r="J1380" s="6">
        <v>0</v>
      </c>
      <c r="K1380" s="6">
        <v>1</v>
      </c>
      <c r="L1380" s="6">
        <v>1</v>
      </c>
      <c r="M1380" s="6">
        <v>0</v>
      </c>
      <c r="N1380" s="6">
        <v>0</v>
      </c>
      <c r="O1380" s="6">
        <v>1</v>
      </c>
      <c r="P1380" s="6">
        <v>1</v>
      </c>
      <c r="Q1380" s="6">
        <v>1</v>
      </c>
      <c r="R1380" s="6">
        <v>0</v>
      </c>
      <c r="S1380" s="6">
        <v>0</v>
      </c>
      <c r="T1380" s="6">
        <v>3</v>
      </c>
      <c r="U1380" s="6">
        <v>1</v>
      </c>
      <c r="V1380" s="6">
        <v>1</v>
      </c>
      <c r="W1380" s="6">
        <v>0</v>
      </c>
      <c r="X1380" s="6">
        <v>2</v>
      </c>
      <c r="Y1380" s="6">
        <v>1</v>
      </c>
      <c r="Z1380" s="6">
        <v>3</v>
      </c>
      <c r="AA1380" s="6">
        <v>1</v>
      </c>
      <c r="AB1380" s="6">
        <v>1</v>
      </c>
      <c r="AC1380" s="6">
        <v>2</v>
      </c>
      <c r="AD1380" s="6">
        <v>2</v>
      </c>
      <c r="AE1380" s="6">
        <v>0</v>
      </c>
      <c r="AF1380" s="6">
        <v>2</v>
      </c>
      <c r="AG1380" s="6">
        <v>1</v>
      </c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405</v>
      </c>
      <c r="E1381" s="6">
        <v>392</v>
      </c>
      <c r="F1381" s="6">
        <v>357</v>
      </c>
      <c r="G1381" s="6">
        <v>347</v>
      </c>
      <c r="H1381" s="6">
        <v>330</v>
      </c>
      <c r="I1381" s="6">
        <v>335</v>
      </c>
      <c r="J1381" s="6">
        <v>313</v>
      </c>
      <c r="K1381" s="6">
        <v>360</v>
      </c>
      <c r="L1381" s="6">
        <v>332</v>
      </c>
      <c r="M1381" s="6">
        <v>330</v>
      </c>
      <c r="N1381" s="6">
        <v>317</v>
      </c>
      <c r="O1381" s="6">
        <v>336</v>
      </c>
      <c r="P1381" s="6">
        <v>323</v>
      </c>
      <c r="Q1381" s="6">
        <v>301</v>
      </c>
      <c r="R1381" s="6">
        <v>307</v>
      </c>
      <c r="S1381" s="6">
        <v>295</v>
      </c>
      <c r="T1381" s="6">
        <v>295</v>
      </c>
      <c r="U1381" s="6">
        <v>288</v>
      </c>
      <c r="V1381" s="6">
        <v>314</v>
      </c>
      <c r="W1381" s="6">
        <v>287</v>
      </c>
      <c r="X1381" s="6">
        <v>303</v>
      </c>
      <c r="Y1381" s="6">
        <v>300</v>
      </c>
      <c r="Z1381" s="6">
        <v>310</v>
      </c>
      <c r="AA1381" s="6">
        <v>279</v>
      </c>
      <c r="AB1381" s="6">
        <v>300</v>
      </c>
      <c r="AC1381" s="6">
        <v>297</v>
      </c>
      <c r="AD1381" s="6">
        <v>260</v>
      </c>
      <c r="AE1381" s="6">
        <v>269</v>
      </c>
      <c r="AF1381" s="6">
        <v>280</v>
      </c>
      <c r="AG1381" s="6">
        <v>294</v>
      </c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82</v>
      </c>
      <c r="E1382" s="6">
        <v>89</v>
      </c>
      <c r="F1382" s="6">
        <v>77</v>
      </c>
      <c r="G1382" s="6">
        <v>68</v>
      </c>
      <c r="H1382" s="6">
        <v>76</v>
      </c>
      <c r="I1382" s="6">
        <v>87</v>
      </c>
      <c r="J1382" s="6">
        <v>52</v>
      </c>
      <c r="K1382" s="6">
        <v>92</v>
      </c>
      <c r="L1382" s="6">
        <v>69</v>
      </c>
      <c r="M1382" s="6">
        <v>60</v>
      </c>
      <c r="N1382" s="6">
        <v>49</v>
      </c>
      <c r="O1382" s="6">
        <v>55</v>
      </c>
      <c r="P1382" s="6">
        <v>57</v>
      </c>
      <c r="Q1382" s="6">
        <v>59</v>
      </c>
      <c r="R1382" s="6">
        <v>60</v>
      </c>
      <c r="S1382" s="6">
        <v>56</v>
      </c>
      <c r="T1382" s="6">
        <v>66</v>
      </c>
      <c r="U1382" s="6">
        <v>53</v>
      </c>
      <c r="V1382" s="6">
        <v>66</v>
      </c>
      <c r="W1382" s="6">
        <v>66</v>
      </c>
      <c r="X1382" s="6">
        <v>51</v>
      </c>
      <c r="Y1382" s="6">
        <v>57</v>
      </c>
      <c r="Z1382" s="6">
        <v>56</v>
      </c>
      <c r="AA1382" s="6">
        <v>58</v>
      </c>
      <c r="AB1382" s="6">
        <v>60</v>
      </c>
      <c r="AC1382" s="6">
        <v>58</v>
      </c>
      <c r="AD1382" s="6">
        <v>47</v>
      </c>
      <c r="AE1382" s="6">
        <v>58</v>
      </c>
      <c r="AF1382" s="6">
        <v>61</v>
      </c>
      <c r="AG1382" s="6">
        <v>59</v>
      </c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41</v>
      </c>
      <c r="E1383" s="6">
        <v>31</v>
      </c>
      <c r="F1383" s="6">
        <v>22</v>
      </c>
      <c r="G1383" s="6">
        <v>21</v>
      </c>
      <c r="H1383" s="6">
        <v>19</v>
      </c>
      <c r="I1383" s="6">
        <v>33</v>
      </c>
      <c r="J1383" s="6">
        <v>14</v>
      </c>
      <c r="K1383" s="6">
        <v>29</v>
      </c>
      <c r="L1383" s="6">
        <v>17</v>
      </c>
      <c r="M1383" s="6">
        <v>16</v>
      </c>
      <c r="N1383" s="6">
        <v>14</v>
      </c>
      <c r="O1383" s="6">
        <v>16</v>
      </c>
      <c r="P1383" s="6">
        <v>18</v>
      </c>
      <c r="Q1383" s="6">
        <v>20</v>
      </c>
      <c r="R1383" s="6">
        <v>27</v>
      </c>
      <c r="S1383" s="6">
        <v>20</v>
      </c>
      <c r="T1383" s="6">
        <v>21</v>
      </c>
      <c r="U1383" s="6">
        <v>20</v>
      </c>
      <c r="V1383" s="6">
        <v>18</v>
      </c>
      <c r="W1383" s="6">
        <v>25</v>
      </c>
      <c r="X1383" s="6">
        <v>17</v>
      </c>
      <c r="Y1383" s="6">
        <v>18</v>
      </c>
      <c r="Z1383" s="6">
        <v>16</v>
      </c>
      <c r="AA1383" s="6">
        <v>24</v>
      </c>
      <c r="AB1383" s="6">
        <v>19</v>
      </c>
      <c r="AC1383" s="6">
        <v>18</v>
      </c>
      <c r="AD1383" s="6">
        <v>21</v>
      </c>
      <c r="AE1383" s="6">
        <v>25</v>
      </c>
      <c r="AF1383" s="6">
        <v>20</v>
      </c>
      <c r="AG1383" s="6">
        <v>13</v>
      </c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14</v>
      </c>
      <c r="F1384" s="6">
        <v>7</v>
      </c>
      <c r="G1384" s="6">
        <v>4</v>
      </c>
      <c r="H1384" s="6">
        <v>6</v>
      </c>
      <c r="I1384" s="6">
        <v>10</v>
      </c>
      <c r="J1384" s="6">
        <v>4</v>
      </c>
      <c r="K1384" s="6">
        <v>9</v>
      </c>
      <c r="L1384" s="6">
        <v>5</v>
      </c>
      <c r="M1384" s="6">
        <v>2</v>
      </c>
      <c r="N1384" s="6">
        <v>5</v>
      </c>
      <c r="O1384" s="6">
        <v>5</v>
      </c>
      <c r="P1384" s="6">
        <v>2</v>
      </c>
      <c r="Q1384" s="6">
        <v>9</v>
      </c>
      <c r="R1384" s="6">
        <v>7</v>
      </c>
      <c r="S1384" s="6">
        <v>8</v>
      </c>
      <c r="T1384" s="6">
        <v>3</v>
      </c>
      <c r="U1384" s="6">
        <v>7</v>
      </c>
      <c r="V1384" s="6">
        <v>7</v>
      </c>
      <c r="W1384" s="6">
        <v>7</v>
      </c>
      <c r="X1384" s="6">
        <v>5</v>
      </c>
      <c r="Y1384" s="6">
        <v>6</v>
      </c>
      <c r="Z1384" s="6">
        <v>5</v>
      </c>
      <c r="AA1384" s="6">
        <v>4</v>
      </c>
      <c r="AB1384" s="6">
        <v>5</v>
      </c>
      <c r="AC1384" s="6">
        <v>8</v>
      </c>
      <c r="AD1384" s="6">
        <v>7</v>
      </c>
      <c r="AE1384" s="6">
        <v>10</v>
      </c>
      <c r="AF1384" s="6">
        <v>4</v>
      </c>
      <c r="AG1384" s="6">
        <v>4</v>
      </c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4</v>
      </c>
      <c r="E1385" s="6">
        <v>1</v>
      </c>
      <c r="F1385" s="6">
        <v>4</v>
      </c>
      <c r="G1385" s="6">
        <v>6</v>
      </c>
      <c r="H1385" s="6">
        <v>4</v>
      </c>
      <c r="I1385" s="6">
        <v>7</v>
      </c>
      <c r="J1385" s="6">
        <v>3</v>
      </c>
      <c r="K1385" s="6">
        <v>5</v>
      </c>
      <c r="L1385" s="6">
        <v>3</v>
      </c>
      <c r="M1385" s="6">
        <v>4</v>
      </c>
      <c r="N1385" s="6">
        <v>2</v>
      </c>
      <c r="O1385" s="6">
        <v>4</v>
      </c>
      <c r="P1385" s="6">
        <v>5</v>
      </c>
      <c r="Q1385" s="6">
        <v>4</v>
      </c>
      <c r="R1385" s="6">
        <v>6</v>
      </c>
      <c r="S1385" s="6">
        <v>3</v>
      </c>
      <c r="T1385" s="6">
        <v>5</v>
      </c>
      <c r="U1385" s="6">
        <v>5</v>
      </c>
      <c r="V1385" s="6">
        <v>3</v>
      </c>
      <c r="W1385" s="6">
        <v>4</v>
      </c>
      <c r="X1385" s="6">
        <v>5</v>
      </c>
      <c r="Y1385" s="6">
        <v>2</v>
      </c>
      <c r="Z1385" s="6">
        <v>5</v>
      </c>
      <c r="AA1385" s="6">
        <v>5</v>
      </c>
      <c r="AB1385" s="6">
        <v>6</v>
      </c>
      <c r="AC1385" s="6">
        <v>2</v>
      </c>
      <c r="AD1385" s="6">
        <v>1</v>
      </c>
      <c r="AE1385" s="6">
        <v>2</v>
      </c>
      <c r="AF1385" s="6">
        <v>6</v>
      </c>
      <c r="AG1385" s="6">
        <v>4</v>
      </c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5</v>
      </c>
      <c r="E1386" s="6">
        <v>2</v>
      </c>
      <c r="F1386" s="6">
        <v>2</v>
      </c>
      <c r="G1386" s="6">
        <v>2</v>
      </c>
      <c r="H1386" s="6">
        <v>2</v>
      </c>
      <c r="I1386" s="6">
        <v>5</v>
      </c>
      <c r="J1386" s="6">
        <v>3</v>
      </c>
      <c r="K1386" s="6">
        <v>3</v>
      </c>
      <c r="L1386" s="6">
        <v>3</v>
      </c>
      <c r="M1386" s="6">
        <v>4</v>
      </c>
      <c r="N1386" s="6">
        <v>1</v>
      </c>
      <c r="O1386" s="6">
        <v>1</v>
      </c>
      <c r="P1386" s="6">
        <v>2</v>
      </c>
      <c r="Q1386" s="6">
        <v>4</v>
      </c>
      <c r="R1386" s="6">
        <v>3</v>
      </c>
      <c r="S1386" s="6">
        <v>1</v>
      </c>
      <c r="T1386" s="6">
        <v>2</v>
      </c>
      <c r="U1386" s="6">
        <v>3</v>
      </c>
      <c r="V1386" s="6">
        <v>0</v>
      </c>
      <c r="W1386" s="6">
        <v>6</v>
      </c>
      <c r="X1386" s="6">
        <v>2</v>
      </c>
      <c r="Y1386" s="6">
        <v>2</v>
      </c>
      <c r="Z1386" s="6">
        <v>0</v>
      </c>
      <c r="AA1386" s="6">
        <v>2</v>
      </c>
      <c r="AB1386" s="6">
        <v>2</v>
      </c>
      <c r="AC1386" s="6">
        <v>1</v>
      </c>
      <c r="AD1386" s="6">
        <v>4</v>
      </c>
      <c r="AE1386" s="6">
        <v>4</v>
      </c>
      <c r="AF1386" s="6">
        <v>0</v>
      </c>
      <c r="AG1386" s="6">
        <v>0</v>
      </c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7</v>
      </c>
      <c r="E1387" s="6">
        <v>4</v>
      </c>
      <c r="F1387" s="6">
        <v>4</v>
      </c>
      <c r="G1387" s="6">
        <v>3</v>
      </c>
      <c r="H1387" s="6">
        <v>4</v>
      </c>
      <c r="I1387" s="6">
        <v>4</v>
      </c>
      <c r="J1387" s="6">
        <v>2</v>
      </c>
      <c r="K1387" s="6">
        <v>3</v>
      </c>
      <c r="L1387" s="6">
        <v>1</v>
      </c>
      <c r="M1387" s="6">
        <v>0</v>
      </c>
      <c r="N1387" s="6">
        <v>3</v>
      </c>
      <c r="O1387" s="6">
        <v>2</v>
      </c>
      <c r="P1387" s="6">
        <v>2</v>
      </c>
      <c r="Q1387" s="6">
        <v>1</v>
      </c>
      <c r="R1387" s="6">
        <v>2</v>
      </c>
      <c r="S1387" s="6">
        <v>2</v>
      </c>
      <c r="T1387" s="6">
        <v>5</v>
      </c>
      <c r="U1387" s="6">
        <v>0</v>
      </c>
      <c r="V1387" s="6">
        <v>2</v>
      </c>
      <c r="W1387" s="6">
        <v>4</v>
      </c>
      <c r="X1387" s="6">
        <v>0</v>
      </c>
      <c r="Y1387" s="6">
        <v>2</v>
      </c>
      <c r="Z1387" s="6">
        <v>2</v>
      </c>
      <c r="AA1387" s="6">
        <v>4</v>
      </c>
      <c r="AB1387" s="6">
        <v>3</v>
      </c>
      <c r="AC1387" s="6">
        <v>3</v>
      </c>
      <c r="AD1387" s="6">
        <v>3</v>
      </c>
      <c r="AE1387" s="6">
        <v>4</v>
      </c>
      <c r="AF1387" s="6">
        <v>2</v>
      </c>
      <c r="AG1387" s="6">
        <v>2</v>
      </c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7</v>
      </c>
      <c r="E1388" s="6">
        <v>5</v>
      </c>
      <c r="F1388" s="6">
        <v>2</v>
      </c>
      <c r="G1388" s="6">
        <v>1</v>
      </c>
      <c r="H1388" s="6">
        <v>0</v>
      </c>
      <c r="I1388" s="6">
        <v>3</v>
      </c>
      <c r="J1388" s="6">
        <v>0</v>
      </c>
      <c r="K1388" s="6">
        <v>3</v>
      </c>
      <c r="L1388" s="6">
        <v>1</v>
      </c>
      <c r="M1388" s="6">
        <v>1</v>
      </c>
      <c r="N1388" s="6">
        <v>1</v>
      </c>
      <c r="O1388" s="6">
        <v>1</v>
      </c>
      <c r="P1388" s="6">
        <v>3</v>
      </c>
      <c r="Q1388" s="6">
        <v>0</v>
      </c>
      <c r="R1388" s="6">
        <v>1</v>
      </c>
      <c r="S1388" s="6">
        <v>1</v>
      </c>
      <c r="T1388" s="6">
        <v>1</v>
      </c>
      <c r="U1388" s="6">
        <v>1</v>
      </c>
      <c r="V1388" s="6">
        <v>1</v>
      </c>
      <c r="W1388" s="6">
        <v>1</v>
      </c>
      <c r="X1388" s="6">
        <v>0</v>
      </c>
      <c r="Y1388" s="6">
        <v>2</v>
      </c>
      <c r="Z1388" s="6">
        <v>0</v>
      </c>
      <c r="AA1388" s="6">
        <v>1</v>
      </c>
      <c r="AB1388" s="6">
        <v>0</v>
      </c>
      <c r="AC1388" s="6">
        <v>1</v>
      </c>
      <c r="AD1388" s="6">
        <v>1</v>
      </c>
      <c r="AE1388" s="6">
        <v>1</v>
      </c>
      <c r="AF1388" s="6">
        <v>3</v>
      </c>
      <c r="AG1388" s="6">
        <v>1</v>
      </c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8</v>
      </c>
      <c r="E1389" s="6">
        <v>5</v>
      </c>
      <c r="F1389" s="6">
        <v>3</v>
      </c>
      <c r="G1389" s="6">
        <v>5</v>
      </c>
      <c r="H1389" s="6">
        <v>3</v>
      </c>
      <c r="I1389" s="6">
        <v>4</v>
      </c>
      <c r="J1389" s="6">
        <v>2</v>
      </c>
      <c r="K1389" s="6">
        <v>6</v>
      </c>
      <c r="L1389" s="6">
        <v>4</v>
      </c>
      <c r="M1389" s="6">
        <v>5</v>
      </c>
      <c r="N1389" s="6">
        <v>2</v>
      </c>
      <c r="O1389" s="6">
        <v>3</v>
      </c>
      <c r="P1389" s="6">
        <v>4</v>
      </c>
      <c r="Q1389" s="6">
        <v>2</v>
      </c>
      <c r="R1389" s="6">
        <v>8</v>
      </c>
      <c r="S1389" s="6">
        <v>5</v>
      </c>
      <c r="T1389" s="6">
        <v>5</v>
      </c>
      <c r="U1389" s="6">
        <v>4</v>
      </c>
      <c r="V1389" s="6">
        <v>5</v>
      </c>
      <c r="W1389" s="6">
        <v>3</v>
      </c>
      <c r="X1389" s="6">
        <v>5</v>
      </c>
      <c r="Y1389" s="6">
        <v>4</v>
      </c>
      <c r="Z1389" s="6">
        <v>4</v>
      </c>
      <c r="AA1389" s="6">
        <v>8</v>
      </c>
      <c r="AB1389" s="6">
        <v>3</v>
      </c>
      <c r="AC1389" s="6">
        <v>3</v>
      </c>
      <c r="AD1389" s="6">
        <v>5</v>
      </c>
      <c r="AE1389" s="6">
        <v>4</v>
      </c>
      <c r="AF1389" s="6">
        <v>5</v>
      </c>
      <c r="AG1389" s="6">
        <v>2</v>
      </c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41</v>
      </c>
      <c r="E1390" s="6">
        <v>58</v>
      </c>
      <c r="F1390" s="6">
        <v>55</v>
      </c>
      <c r="G1390" s="6">
        <v>47</v>
      </c>
      <c r="H1390" s="6">
        <v>57</v>
      </c>
      <c r="I1390" s="6">
        <v>54</v>
      </c>
      <c r="J1390" s="6">
        <v>38</v>
      </c>
      <c r="K1390" s="6">
        <v>63</v>
      </c>
      <c r="L1390" s="6">
        <v>52</v>
      </c>
      <c r="M1390" s="6">
        <v>44</v>
      </c>
      <c r="N1390" s="6">
        <v>35</v>
      </c>
      <c r="O1390" s="6">
        <v>39</v>
      </c>
      <c r="P1390" s="6">
        <v>39</v>
      </c>
      <c r="Q1390" s="6">
        <v>39</v>
      </c>
      <c r="R1390" s="6">
        <v>33</v>
      </c>
      <c r="S1390" s="6">
        <v>36</v>
      </c>
      <c r="T1390" s="6">
        <v>45</v>
      </c>
      <c r="U1390" s="6">
        <v>33</v>
      </c>
      <c r="V1390" s="6">
        <v>48</v>
      </c>
      <c r="W1390" s="6">
        <v>41</v>
      </c>
      <c r="X1390" s="6">
        <v>34</v>
      </c>
      <c r="Y1390" s="6">
        <v>39</v>
      </c>
      <c r="Z1390" s="6">
        <v>40</v>
      </c>
      <c r="AA1390" s="6">
        <v>34</v>
      </c>
      <c r="AB1390" s="6">
        <v>41</v>
      </c>
      <c r="AC1390" s="6">
        <v>40</v>
      </c>
      <c r="AD1390" s="6">
        <v>26</v>
      </c>
      <c r="AE1390" s="6">
        <v>33</v>
      </c>
      <c r="AF1390" s="6">
        <v>41</v>
      </c>
      <c r="AG1390" s="6">
        <v>46</v>
      </c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4</v>
      </c>
      <c r="E1391" s="6">
        <v>7</v>
      </c>
      <c r="F1391" s="6">
        <v>5</v>
      </c>
      <c r="G1391" s="6">
        <v>8</v>
      </c>
      <c r="H1391" s="6">
        <v>8</v>
      </c>
      <c r="I1391" s="6">
        <v>4</v>
      </c>
      <c r="J1391" s="6">
        <v>6</v>
      </c>
      <c r="K1391" s="6">
        <v>7</v>
      </c>
      <c r="L1391" s="6">
        <v>7</v>
      </c>
      <c r="M1391" s="6">
        <v>4</v>
      </c>
      <c r="N1391" s="6">
        <v>2</v>
      </c>
      <c r="O1391" s="6">
        <v>3</v>
      </c>
      <c r="P1391" s="6">
        <v>6</v>
      </c>
      <c r="Q1391" s="6">
        <v>5</v>
      </c>
      <c r="R1391" s="6">
        <v>3</v>
      </c>
      <c r="S1391" s="6">
        <v>4</v>
      </c>
      <c r="T1391" s="6">
        <v>7</v>
      </c>
      <c r="U1391" s="6">
        <v>4</v>
      </c>
      <c r="V1391" s="6">
        <v>5</v>
      </c>
      <c r="W1391" s="6">
        <v>6</v>
      </c>
      <c r="X1391" s="6">
        <v>3</v>
      </c>
      <c r="Y1391" s="6">
        <v>2</v>
      </c>
      <c r="Z1391" s="6">
        <v>3</v>
      </c>
      <c r="AA1391" s="6">
        <v>3</v>
      </c>
      <c r="AB1391" s="6">
        <v>6</v>
      </c>
      <c r="AC1391" s="6">
        <v>5</v>
      </c>
      <c r="AD1391" s="6">
        <v>2</v>
      </c>
      <c r="AE1391" s="6">
        <v>6</v>
      </c>
      <c r="AF1391" s="6">
        <v>5</v>
      </c>
      <c r="AG1391" s="6">
        <v>3</v>
      </c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5</v>
      </c>
      <c r="E1392" s="6">
        <v>8</v>
      </c>
      <c r="F1392" s="6">
        <v>7</v>
      </c>
      <c r="G1392" s="6">
        <v>2</v>
      </c>
      <c r="H1392" s="6">
        <v>4</v>
      </c>
      <c r="I1392" s="6">
        <v>8</v>
      </c>
      <c r="J1392" s="6">
        <v>7</v>
      </c>
      <c r="K1392" s="6">
        <v>7</v>
      </c>
      <c r="L1392" s="6">
        <v>6</v>
      </c>
      <c r="M1392" s="6">
        <v>9</v>
      </c>
      <c r="N1392" s="6">
        <v>4</v>
      </c>
      <c r="O1392" s="6">
        <v>2</v>
      </c>
      <c r="P1392" s="6">
        <v>6</v>
      </c>
      <c r="Q1392" s="6">
        <v>5</v>
      </c>
      <c r="R1392" s="6">
        <v>1</v>
      </c>
      <c r="S1392" s="6">
        <v>2</v>
      </c>
      <c r="T1392" s="6">
        <v>7</v>
      </c>
      <c r="U1392" s="6">
        <v>5</v>
      </c>
      <c r="V1392" s="6">
        <v>5</v>
      </c>
      <c r="W1392" s="6">
        <v>5</v>
      </c>
      <c r="X1392" s="6">
        <v>6</v>
      </c>
      <c r="Y1392" s="6">
        <v>4</v>
      </c>
      <c r="Z1392" s="6">
        <v>8</v>
      </c>
      <c r="AA1392" s="6">
        <v>6</v>
      </c>
      <c r="AB1392" s="6">
        <v>3</v>
      </c>
      <c r="AC1392" s="6">
        <v>6</v>
      </c>
      <c r="AD1392" s="6">
        <v>2</v>
      </c>
      <c r="AE1392" s="6">
        <v>3</v>
      </c>
      <c r="AF1392" s="6">
        <v>3</v>
      </c>
      <c r="AG1392" s="6">
        <v>9</v>
      </c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3</v>
      </c>
      <c r="E1393" s="6">
        <v>8</v>
      </c>
      <c r="F1393" s="6">
        <v>6</v>
      </c>
      <c r="G1393" s="6">
        <v>4</v>
      </c>
      <c r="H1393" s="6">
        <v>5</v>
      </c>
      <c r="I1393" s="6">
        <v>8</v>
      </c>
      <c r="J1393" s="6">
        <v>6</v>
      </c>
      <c r="K1393" s="6">
        <v>9</v>
      </c>
      <c r="L1393" s="6">
        <v>6</v>
      </c>
      <c r="M1393" s="6">
        <v>4</v>
      </c>
      <c r="N1393" s="6">
        <v>4</v>
      </c>
      <c r="O1393" s="6">
        <v>6</v>
      </c>
      <c r="P1393" s="6">
        <v>6</v>
      </c>
      <c r="Q1393" s="6">
        <v>5</v>
      </c>
      <c r="R1393" s="6">
        <v>3</v>
      </c>
      <c r="S1393" s="6">
        <v>3</v>
      </c>
      <c r="T1393" s="6">
        <v>1</v>
      </c>
      <c r="U1393" s="6">
        <v>4</v>
      </c>
      <c r="V1393" s="6">
        <v>3</v>
      </c>
      <c r="W1393" s="6">
        <v>1</v>
      </c>
      <c r="X1393" s="6">
        <v>2</v>
      </c>
      <c r="Y1393" s="6">
        <v>5</v>
      </c>
      <c r="Z1393" s="6">
        <v>6</v>
      </c>
      <c r="AA1393" s="6">
        <v>5</v>
      </c>
      <c r="AB1393" s="6">
        <v>7</v>
      </c>
      <c r="AC1393" s="6">
        <v>7</v>
      </c>
      <c r="AD1393" s="6">
        <v>3</v>
      </c>
      <c r="AE1393" s="6">
        <v>6</v>
      </c>
      <c r="AF1393" s="6">
        <v>5</v>
      </c>
      <c r="AG1393" s="6">
        <v>9</v>
      </c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4</v>
      </c>
      <c r="E1394" s="6">
        <v>4</v>
      </c>
      <c r="F1394" s="6">
        <v>6</v>
      </c>
      <c r="G1394" s="6">
        <v>8</v>
      </c>
      <c r="H1394" s="6">
        <v>9</v>
      </c>
      <c r="I1394" s="6">
        <v>5</v>
      </c>
      <c r="J1394" s="6">
        <v>4</v>
      </c>
      <c r="K1394" s="6">
        <v>9</v>
      </c>
      <c r="L1394" s="6">
        <v>5</v>
      </c>
      <c r="M1394" s="6">
        <v>6</v>
      </c>
      <c r="N1394" s="6">
        <v>4</v>
      </c>
      <c r="O1394" s="6">
        <v>2</v>
      </c>
      <c r="P1394" s="6">
        <v>5</v>
      </c>
      <c r="Q1394" s="6">
        <v>6</v>
      </c>
      <c r="R1394" s="6">
        <v>3</v>
      </c>
      <c r="S1394" s="6">
        <v>4</v>
      </c>
      <c r="T1394" s="6">
        <v>3</v>
      </c>
      <c r="U1394" s="6">
        <v>5</v>
      </c>
      <c r="V1394" s="6">
        <v>7</v>
      </c>
      <c r="W1394" s="6">
        <v>6</v>
      </c>
      <c r="X1394" s="6">
        <v>5</v>
      </c>
      <c r="Y1394" s="6">
        <v>4</v>
      </c>
      <c r="Z1394" s="6">
        <v>4</v>
      </c>
      <c r="AA1394" s="6">
        <v>3</v>
      </c>
      <c r="AB1394" s="6">
        <v>4</v>
      </c>
      <c r="AC1394" s="6">
        <v>5</v>
      </c>
      <c r="AD1394" s="6">
        <v>3</v>
      </c>
      <c r="AE1394" s="6">
        <v>3</v>
      </c>
      <c r="AF1394" s="6">
        <v>8</v>
      </c>
      <c r="AG1394" s="6">
        <v>1</v>
      </c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6</v>
      </c>
      <c r="E1395" s="6">
        <v>3</v>
      </c>
      <c r="F1395" s="6">
        <v>3</v>
      </c>
      <c r="G1395" s="6">
        <v>0</v>
      </c>
      <c r="H1395" s="6">
        <v>4</v>
      </c>
      <c r="I1395" s="6">
        <v>2</v>
      </c>
      <c r="J1395" s="6">
        <v>3</v>
      </c>
      <c r="K1395" s="6">
        <v>7</v>
      </c>
      <c r="L1395" s="6">
        <v>5</v>
      </c>
      <c r="M1395" s="6">
        <v>8</v>
      </c>
      <c r="N1395" s="6">
        <v>5</v>
      </c>
      <c r="O1395" s="6">
        <v>2</v>
      </c>
      <c r="P1395" s="6">
        <v>2</v>
      </c>
      <c r="Q1395" s="6">
        <v>4</v>
      </c>
      <c r="R1395" s="6">
        <v>2</v>
      </c>
      <c r="S1395" s="6">
        <v>2</v>
      </c>
      <c r="T1395" s="6">
        <v>8</v>
      </c>
      <c r="U1395" s="6">
        <v>2</v>
      </c>
      <c r="V1395" s="6">
        <v>6</v>
      </c>
      <c r="W1395" s="6">
        <v>4</v>
      </c>
      <c r="X1395" s="6">
        <v>5</v>
      </c>
      <c r="Y1395" s="6">
        <v>3</v>
      </c>
      <c r="Z1395" s="6">
        <v>3</v>
      </c>
      <c r="AA1395" s="6">
        <v>4</v>
      </c>
      <c r="AB1395" s="6">
        <v>2</v>
      </c>
      <c r="AC1395" s="6">
        <v>5</v>
      </c>
      <c r="AD1395" s="6">
        <v>4</v>
      </c>
      <c r="AE1395" s="6">
        <v>2</v>
      </c>
      <c r="AF1395" s="6">
        <v>3</v>
      </c>
      <c r="AG1395" s="6">
        <v>3</v>
      </c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5</v>
      </c>
      <c r="E1396" s="6">
        <v>15</v>
      </c>
      <c r="F1396" s="6">
        <v>12</v>
      </c>
      <c r="G1396" s="6">
        <v>15</v>
      </c>
      <c r="H1396" s="6">
        <v>11</v>
      </c>
      <c r="I1396" s="6">
        <v>4</v>
      </c>
      <c r="J1396" s="6">
        <v>5</v>
      </c>
      <c r="K1396" s="6">
        <v>12</v>
      </c>
      <c r="L1396" s="6">
        <v>9</v>
      </c>
      <c r="M1396" s="6">
        <v>6</v>
      </c>
      <c r="N1396" s="6">
        <v>5</v>
      </c>
      <c r="O1396" s="6">
        <v>11</v>
      </c>
      <c r="P1396" s="6">
        <v>4</v>
      </c>
      <c r="Q1396" s="6">
        <v>8</v>
      </c>
      <c r="R1396" s="6">
        <v>10</v>
      </c>
      <c r="S1396" s="6">
        <v>11</v>
      </c>
      <c r="T1396" s="6">
        <v>8</v>
      </c>
      <c r="U1396" s="6">
        <v>2</v>
      </c>
      <c r="V1396" s="6">
        <v>7</v>
      </c>
      <c r="W1396" s="6">
        <v>8</v>
      </c>
      <c r="X1396" s="6">
        <v>6</v>
      </c>
      <c r="Y1396" s="6">
        <v>5</v>
      </c>
      <c r="Z1396" s="6">
        <v>8</v>
      </c>
      <c r="AA1396" s="6">
        <v>4</v>
      </c>
      <c r="AB1396" s="6">
        <v>4</v>
      </c>
      <c r="AC1396" s="6">
        <v>4</v>
      </c>
      <c r="AD1396" s="6">
        <v>5</v>
      </c>
      <c r="AE1396" s="6">
        <v>5</v>
      </c>
      <c r="AF1396" s="6">
        <v>8</v>
      </c>
      <c r="AG1396" s="6">
        <v>7</v>
      </c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10</v>
      </c>
      <c r="E1397" s="6">
        <v>8</v>
      </c>
      <c r="F1397" s="6">
        <v>9</v>
      </c>
      <c r="G1397" s="6">
        <v>6</v>
      </c>
      <c r="H1397" s="6">
        <v>10</v>
      </c>
      <c r="I1397" s="6">
        <v>14</v>
      </c>
      <c r="J1397" s="6">
        <v>6</v>
      </c>
      <c r="K1397" s="6">
        <v>6</v>
      </c>
      <c r="L1397" s="6">
        <v>12</v>
      </c>
      <c r="M1397" s="6">
        <v>5</v>
      </c>
      <c r="N1397" s="6">
        <v>9</v>
      </c>
      <c r="O1397" s="6">
        <v>11</v>
      </c>
      <c r="P1397" s="6">
        <v>5</v>
      </c>
      <c r="Q1397" s="6">
        <v>2</v>
      </c>
      <c r="R1397" s="6">
        <v>9</v>
      </c>
      <c r="S1397" s="6">
        <v>8</v>
      </c>
      <c r="T1397" s="6">
        <v>8</v>
      </c>
      <c r="U1397" s="6">
        <v>7</v>
      </c>
      <c r="V1397" s="6">
        <v>15</v>
      </c>
      <c r="W1397" s="6">
        <v>5</v>
      </c>
      <c r="X1397" s="6">
        <v>3</v>
      </c>
      <c r="Y1397" s="6">
        <v>11</v>
      </c>
      <c r="Z1397" s="6">
        <v>5</v>
      </c>
      <c r="AA1397" s="6">
        <v>6</v>
      </c>
      <c r="AB1397" s="6">
        <v>13</v>
      </c>
      <c r="AC1397" s="6">
        <v>5</v>
      </c>
      <c r="AD1397" s="6">
        <v>7</v>
      </c>
      <c r="AE1397" s="6">
        <v>6</v>
      </c>
      <c r="AF1397" s="6">
        <v>3</v>
      </c>
      <c r="AG1397" s="6">
        <v>9</v>
      </c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4</v>
      </c>
      <c r="E1398" s="6">
        <v>5</v>
      </c>
      <c r="F1398" s="6">
        <v>7</v>
      </c>
      <c r="G1398" s="6">
        <v>4</v>
      </c>
      <c r="H1398" s="6">
        <v>6</v>
      </c>
      <c r="I1398" s="6">
        <v>9</v>
      </c>
      <c r="J1398" s="6">
        <v>1</v>
      </c>
      <c r="K1398" s="6">
        <v>6</v>
      </c>
      <c r="L1398" s="6">
        <v>2</v>
      </c>
      <c r="M1398" s="6">
        <v>2</v>
      </c>
      <c r="N1398" s="6">
        <v>2</v>
      </c>
      <c r="O1398" s="6">
        <v>2</v>
      </c>
      <c r="P1398" s="6">
        <v>5</v>
      </c>
      <c r="Q1398" s="6">
        <v>4</v>
      </c>
      <c r="R1398" s="6">
        <v>2</v>
      </c>
      <c r="S1398" s="6">
        <v>2</v>
      </c>
      <c r="T1398" s="6">
        <v>3</v>
      </c>
      <c r="U1398" s="6">
        <v>4</v>
      </c>
      <c r="V1398" s="6">
        <v>0</v>
      </c>
      <c r="W1398" s="6">
        <v>6</v>
      </c>
      <c r="X1398" s="6">
        <v>4</v>
      </c>
      <c r="Y1398" s="6">
        <v>5</v>
      </c>
      <c r="Z1398" s="6">
        <v>3</v>
      </c>
      <c r="AA1398" s="6">
        <v>3</v>
      </c>
      <c r="AB1398" s="6">
        <v>2</v>
      </c>
      <c r="AC1398" s="6">
        <v>3</v>
      </c>
      <c r="AD1398" s="6">
        <v>0</v>
      </c>
      <c r="AE1398" s="6">
        <v>2</v>
      </c>
      <c r="AF1398" s="6">
        <v>6</v>
      </c>
      <c r="AG1398" s="6">
        <v>5</v>
      </c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70</v>
      </c>
      <c r="E1399" s="6">
        <v>74</v>
      </c>
      <c r="F1399" s="6">
        <v>68</v>
      </c>
      <c r="G1399" s="6">
        <v>55</v>
      </c>
      <c r="H1399" s="6">
        <v>61</v>
      </c>
      <c r="I1399" s="6">
        <v>48</v>
      </c>
      <c r="J1399" s="6">
        <v>54</v>
      </c>
      <c r="K1399" s="6">
        <v>59</v>
      </c>
      <c r="L1399" s="6">
        <v>51</v>
      </c>
      <c r="M1399" s="6">
        <v>60</v>
      </c>
      <c r="N1399" s="6">
        <v>66</v>
      </c>
      <c r="O1399" s="6">
        <v>54</v>
      </c>
      <c r="P1399" s="6">
        <v>65</v>
      </c>
      <c r="Q1399" s="6">
        <v>50</v>
      </c>
      <c r="R1399" s="6">
        <v>47</v>
      </c>
      <c r="S1399" s="6">
        <v>43</v>
      </c>
      <c r="T1399" s="6">
        <v>60</v>
      </c>
      <c r="U1399" s="6">
        <v>52</v>
      </c>
      <c r="V1399" s="6">
        <v>59</v>
      </c>
      <c r="W1399" s="6">
        <v>50</v>
      </c>
      <c r="X1399" s="6">
        <v>51</v>
      </c>
      <c r="Y1399" s="6">
        <v>57</v>
      </c>
      <c r="Z1399" s="6">
        <v>60</v>
      </c>
      <c r="AA1399" s="6">
        <v>49</v>
      </c>
      <c r="AB1399" s="6">
        <v>51</v>
      </c>
      <c r="AC1399" s="6">
        <v>66</v>
      </c>
      <c r="AD1399" s="6">
        <v>42</v>
      </c>
      <c r="AE1399" s="6">
        <v>46</v>
      </c>
      <c r="AF1399" s="6">
        <v>40</v>
      </c>
      <c r="AG1399" s="6">
        <v>53</v>
      </c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37</v>
      </c>
      <c r="E1400" s="6">
        <v>38</v>
      </c>
      <c r="F1400" s="6">
        <v>31</v>
      </c>
      <c r="G1400" s="6">
        <v>26</v>
      </c>
      <c r="H1400" s="6">
        <v>29</v>
      </c>
      <c r="I1400" s="6">
        <v>27</v>
      </c>
      <c r="J1400" s="6">
        <v>25</v>
      </c>
      <c r="K1400" s="6">
        <v>31</v>
      </c>
      <c r="L1400" s="6">
        <v>30</v>
      </c>
      <c r="M1400" s="6">
        <v>30</v>
      </c>
      <c r="N1400" s="6">
        <v>36</v>
      </c>
      <c r="O1400" s="6">
        <v>34</v>
      </c>
      <c r="P1400" s="6">
        <v>37</v>
      </c>
      <c r="Q1400" s="6">
        <v>23</v>
      </c>
      <c r="R1400" s="6">
        <v>27</v>
      </c>
      <c r="S1400" s="6">
        <v>25</v>
      </c>
      <c r="T1400" s="6">
        <v>27</v>
      </c>
      <c r="U1400" s="6">
        <v>22</v>
      </c>
      <c r="V1400" s="6">
        <v>32</v>
      </c>
      <c r="W1400" s="6">
        <v>26</v>
      </c>
      <c r="X1400" s="6">
        <v>21</v>
      </c>
      <c r="Y1400" s="6">
        <v>34</v>
      </c>
      <c r="Z1400" s="6">
        <v>32</v>
      </c>
      <c r="AA1400" s="6">
        <v>32</v>
      </c>
      <c r="AB1400" s="6">
        <v>22</v>
      </c>
      <c r="AC1400" s="6">
        <v>32</v>
      </c>
      <c r="AD1400" s="6">
        <v>16</v>
      </c>
      <c r="AE1400" s="6">
        <v>21</v>
      </c>
      <c r="AF1400" s="6">
        <v>20</v>
      </c>
      <c r="AG1400" s="6">
        <v>27</v>
      </c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3</v>
      </c>
      <c r="E1401" s="6">
        <v>9</v>
      </c>
      <c r="F1401" s="6">
        <v>5</v>
      </c>
      <c r="G1401" s="6">
        <v>0</v>
      </c>
      <c r="H1401" s="6">
        <v>5</v>
      </c>
      <c r="I1401" s="6">
        <v>3</v>
      </c>
      <c r="J1401" s="6">
        <v>2</v>
      </c>
      <c r="K1401" s="6">
        <v>6</v>
      </c>
      <c r="L1401" s="6">
        <v>3</v>
      </c>
      <c r="M1401" s="6">
        <v>5</v>
      </c>
      <c r="N1401" s="6">
        <v>3</v>
      </c>
      <c r="O1401" s="6">
        <v>5</v>
      </c>
      <c r="P1401" s="6">
        <v>9</v>
      </c>
      <c r="Q1401" s="6">
        <v>2</v>
      </c>
      <c r="R1401" s="6">
        <v>1</v>
      </c>
      <c r="S1401" s="6">
        <v>3</v>
      </c>
      <c r="T1401" s="6">
        <v>3</v>
      </c>
      <c r="U1401" s="6">
        <v>1</v>
      </c>
      <c r="V1401" s="6">
        <v>4</v>
      </c>
      <c r="W1401" s="6">
        <v>1</v>
      </c>
      <c r="X1401" s="6">
        <v>1</v>
      </c>
      <c r="Y1401" s="6">
        <v>4</v>
      </c>
      <c r="Z1401" s="6">
        <v>6</v>
      </c>
      <c r="AA1401" s="6">
        <v>2</v>
      </c>
      <c r="AB1401" s="6">
        <v>3</v>
      </c>
      <c r="AC1401" s="6">
        <v>6</v>
      </c>
      <c r="AD1401" s="6">
        <v>1</v>
      </c>
      <c r="AE1401" s="6">
        <v>7</v>
      </c>
      <c r="AF1401" s="6">
        <v>3</v>
      </c>
      <c r="AG1401" s="6">
        <v>4</v>
      </c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11</v>
      </c>
      <c r="E1402" s="6">
        <v>8</v>
      </c>
      <c r="F1402" s="6">
        <v>5</v>
      </c>
      <c r="G1402" s="6">
        <v>7</v>
      </c>
      <c r="H1402" s="6">
        <v>4</v>
      </c>
      <c r="I1402" s="6">
        <v>4</v>
      </c>
      <c r="J1402" s="6">
        <v>6</v>
      </c>
      <c r="K1402" s="6">
        <v>4</v>
      </c>
      <c r="L1402" s="6">
        <v>5</v>
      </c>
      <c r="M1402" s="6">
        <v>3</v>
      </c>
      <c r="N1402" s="6">
        <v>6</v>
      </c>
      <c r="O1402" s="6">
        <v>6</v>
      </c>
      <c r="P1402" s="6">
        <v>12</v>
      </c>
      <c r="Q1402" s="6">
        <v>6</v>
      </c>
      <c r="R1402" s="6">
        <v>4</v>
      </c>
      <c r="S1402" s="6">
        <v>7</v>
      </c>
      <c r="T1402" s="6">
        <v>2</v>
      </c>
      <c r="U1402" s="6">
        <v>6</v>
      </c>
      <c r="V1402" s="6">
        <v>4</v>
      </c>
      <c r="W1402" s="6">
        <v>4</v>
      </c>
      <c r="X1402" s="6">
        <v>5</v>
      </c>
      <c r="Y1402" s="6">
        <v>8</v>
      </c>
      <c r="Z1402" s="6">
        <v>4</v>
      </c>
      <c r="AA1402" s="6">
        <v>3</v>
      </c>
      <c r="AB1402" s="6">
        <v>2</v>
      </c>
      <c r="AC1402" s="6">
        <v>5</v>
      </c>
      <c r="AD1402" s="6">
        <v>2</v>
      </c>
      <c r="AE1402" s="6">
        <v>3</v>
      </c>
      <c r="AF1402" s="6">
        <v>4</v>
      </c>
      <c r="AG1402" s="6">
        <v>10</v>
      </c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10</v>
      </c>
      <c r="E1403" s="6">
        <v>3</v>
      </c>
      <c r="F1403" s="6">
        <v>5</v>
      </c>
      <c r="G1403" s="6">
        <v>7</v>
      </c>
      <c r="H1403" s="6">
        <v>2</v>
      </c>
      <c r="I1403" s="6">
        <v>6</v>
      </c>
      <c r="J1403" s="6">
        <v>2</v>
      </c>
      <c r="K1403" s="6">
        <v>5</v>
      </c>
      <c r="L1403" s="6">
        <v>2</v>
      </c>
      <c r="M1403" s="6">
        <v>7</v>
      </c>
      <c r="N1403" s="6">
        <v>4</v>
      </c>
      <c r="O1403" s="6">
        <v>4</v>
      </c>
      <c r="P1403" s="6">
        <v>5</v>
      </c>
      <c r="Q1403" s="6">
        <v>3</v>
      </c>
      <c r="R1403" s="6">
        <v>4</v>
      </c>
      <c r="S1403" s="6">
        <v>3</v>
      </c>
      <c r="T1403" s="6">
        <v>8</v>
      </c>
      <c r="U1403" s="6">
        <v>5</v>
      </c>
      <c r="V1403" s="6">
        <v>7</v>
      </c>
      <c r="W1403" s="6">
        <v>4</v>
      </c>
      <c r="X1403" s="6">
        <v>6</v>
      </c>
      <c r="Y1403" s="6">
        <v>8</v>
      </c>
      <c r="Z1403" s="6">
        <v>5</v>
      </c>
      <c r="AA1403" s="6">
        <v>7</v>
      </c>
      <c r="AB1403" s="6">
        <v>4</v>
      </c>
      <c r="AC1403" s="6">
        <v>6</v>
      </c>
      <c r="AD1403" s="6">
        <v>4</v>
      </c>
      <c r="AE1403" s="6">
        <v>2</v>
      </c>
      <c r="AF1403" s="6">
        <v>3</v>
      </c>
      <c r="AG1403" s="6">
        <v>3</v>
      </c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6</v>
      </c>
      <c r="F1404" s="6">
        <v>6</v>
      </c>
      <c r="G1404" s="6">
        <v>3</v>
      </c>
      <c r="H1404" s="6">
        <v>7</v>
      </c>
      <c r="I1404" s="6">
        <v>4</v>
      </c>
      <c r="J1404" s="6">
        <v>4</v>
      </c>
      <c r="K1404" s="6">
        <v>6</v>
      </c>
      <c r="L1404" s="6">
        <v>8</v>
      </c>
      <c r="M1404" s="6">
        <v>5</v>
      </c>
      <c r="N1404" s="6">
        <v>9</v>
      </c>
      <c r="O1404" s="6">
        <v>7</v>
      </c>
      <c r="P1404" s="6">
        <v>3</v>
      </c>
      <c r="Q1404" s="6">
        <v>6</v>
      </c>
      <c r="R1404" s="6">
        <v>6</v>
      </c>
      <c r="S1404" s="6">
        <v>3</v>
      </c>
      <c r="T1404" s="6">
        <v>8</v>
      </c>
      <c r="U1404" s="6">
        <v>6</v>
      </c>
      <c r="V1404" s="6">
        <v>8</v>
      </c>
      <c r="W1404" s="6">
        <v>0</v>
      </c>
      <c r="X1404" s="6">
        <v>3</v>
      </c>
      <c r="Y1404" s="6">
        <v>7</v>
      </c>
      <c r="Z1404" s="6">
        <v>2</v>
      </c>
      <c r="AA1404" s="6">
        <v>2</v>
      </c>
      <c r="AB1404" s="6">
        <v>3</v>
      </c>
      <c r="AC1404" s="6">
        <v>5</v>
      </c>
      <c r="AD1404" s="6">
        <v>4</v>
      </c>
      <c r="AE1404" s="6">
        <v>2</v>
      </c>
      <c r="AF1404" s="6">
        <v>5</v>
      </c>
      <c r="AG1404" s="6">
        <v>4</v>
      </c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</v>
      </c>
      <c r="E1405" s="6">
        <v>7</v>
      </c>
      <c r="F1405" s="6">
        <v>4</v>
      </c>
      <c r="G1405" s="6">
        <v>3</v>
      </c>
      <c r="H1405" s="6">
        <v>6</v>
      </c>
      <c r="I1405" s="6">
        <v>5</v>
      </c>
      <c r="J1405" s="6">
        <v>3</v>
      </c>
      <c r="K1405" s="6">
        <v>5</v>
      </c>
      <c r="L1405" s="6">
        <v>8</v>
      </c>
      <c r="M1405" s="6">
        <v>3</v>
      </c>
      <c r="N1405" s="6">
        <v>6</v>
      </c>
      <c r="O1405" s="6">
        <v>6</v>
      </c>
      <c r="P1405" s="6">
        <v>2</v>
      </c>
      <c r="Q1405" s="6">
        <v>2</v>
      </c>
      <c r="R1405" s="6">
        <v>3</v>
      </c>
      <c r="S1405" s="6">
        <v>3</v>
      </c>
      <c r="T1405" s="6">
        <v>3</v>
      </c>
      <c r="U1405" s="6">
        <v>3</v>
      </c>
      <c r="V1405" s="6">
        <v>4</v>
      </c>
      <c r="W1405" s="6">
        <v>6</v>
      </c>
      <c r="X1405" s="6">
        <v>4</v>
      </c>
      <c r="Y1405" s="6">
        <v>4</v>
      </c>
      <c r="Z1405" s="6">
        <v>6</v>
      </c>
      <c r="AA1405" s="6">
        <v>9</v>
      </c>
      <c r="AB1405" s="6">
        <v>5</v>
      </c>
      <c r="AC1405" s="6">
        <v>5</v>
      </c>
      <c r="AD1405" s="6">
        <v>3</v>
      </c>
      <c r="AE1405" s="6">
        <v>4</v>
      </c>
      <c r="AF1405" s="6">
        <v>1</v>
      </c>
      <c r="AG1405" s="6">
        <v>2</v>
      </c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5</v>
      </c>
      <c r="E1406" s="6">
        <v>5</v>
      </c>
      <c r="F1406" s="6">
        <v>6</v>
      </c>
      <c r="G1406" s="6">
        <v>6</v>
      </c>
      <c r="H1406" s="6">
        <v>5</v>
      </c>
      <c r="I1406" s="6">
        <v>5</v>
      </c>
      <c r="J1406" s="6">
        <v>8</v>
      </c>
      <c r="K1406" s="6">
        <v>5</v>
      </c>
      <c r="L1406" s="6">
        <v>4</v>
      </c>
      <c r="M1406" s="6">
        <v>7</v>
      </c>
      <c r="N1406" s="6">
        <v>8</v>
      </c>
      <c r="O1406" s="6">
        <v>6</v>
      </c>
      <c r="P1406" s="6">
        <v>6</v>
      </c>
      <c r="Q1406" s="6">
        <v>4</v>
      </c>
      <c r="R1406" s="6">
        <v>9</v>
      </c>
      <c r="S1406" s="6">
        <v>6</v>
      </c>
      <c r="T1406" s="6">
        <v>3</v>
      </c>
      <c r="U1406" s="6">
        <v>1</v>
      </c>
      <c r="V1406" s="6">
        <v>5</v>
      </c>
      <c r="W1406" s="6">
        <v>11</v>
      </c>
      <c r="X1406" s="6">
        <v>2</v>
      </c>
      <c r="Y1406" s="6">
        <v>3</v>
      </c>
      <c r="Z1406" s="6">
        <v>9</v>
      </c>
      <c r="AA1406" s="6">
        <v>9</v>
      </c>
      <c r="AB1406" s="6">
        <v>5</v>
      </c>
      <c r="AC1406" s="6">
        <v>5</v>
      </c>
      <c r="AD1406" s="6">
        <v>2</v>
      </c>
      <c r="AE1406" s="6">
        <v>3</v>
      </c>
      <c r="AF1406" s="6">
        <v>4</v>
      </c>
      <c r="AG1406" s="6">
        <v>4</v>
      </c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25</v>
      </c>
      <c r="E1407" s="6">
        <v>20</v>
      </c>
      <c r="F1407" s="6">
        <v>23</v>
      </c>
      <c r="G1407" s="6">
        <v>19</v>
      </c>
      <c r="H1407" s="6">
        <v>19</v>
      </c>
      <c r="I1407" s="6">
        <v>12</v>
      </c>
      <c r="J1407" s="6">
        <v>19</v>
      </c>
      <c r="K1407" s="6">
        <v>16</v>
      </c>
      <c r="L1407" s="6">
        <v>14</v>
      </c>
      <c r="M1407" s="6">
        <v>21</v>
      </c>
      <c r="N1407" s="6">
        <v>23</v>
      </c>
      <c r="O1407" s="6">
        <v>11</v>
      </c>
      <c r="P1407" s="6">
        <v>16</v>
      </c>
      <c r="Q1407" s="6">
        <v>20</v>
      </c>
      <c r="R1407" s="6">
        <v>10</v>
      </c>
      <c r="S1407" s="6">
        <v>8</v>
      </c>
      <c r="T1407" s="6">
        <v>21</v>
      </c>
      <c r="U1407" s="6">
        <v>21</v>
      </c>
      <c r="V1407" s="6">
        <v>19</v>
      </c>
      <c r="W1407" s="6">
        <v>13</v>
      </c>
      <c r="X1407" s="6">
        <v>21</v>
      </c>
      <c r="Y1407" s="6">
        <v>14</v>
      </c>
      <c r="Z1407" s="6">
        <v>19</v>
      </c>
      <c r="AA1407" s="6">
        <v>13</v>
      </c>
      <c r="AB1407" s="6">
        <v>19</v>
      </c>
      <c r="AC1407" s="6">
        <v>20</v>
      </c>
      <c r="AD1407" s="6">
        <v>15</v>
      </c>
      <c r="AE1407" s="6">
        <v>13</v>
      </c>
      <c r="AF1407" s="6">
        <v>14</v>
      </c>
      <c r="AG1407" s="6">
        <v>17</v>
      </c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6</v>
      </c>
      <c r="E1408" s="6">
        <v>4</v>
      </c>
      <c r="F1408" s="6">
        <v>2</v>
      </c>
      <c r="G1408" s="6">
        <v>7</v>
      </c>
      <c r="H1408" s="6">
        <v>7</v>
      </c>
      <c r="I1408" s="6">
        <v>5</v>
      </c>
      <c r="J1408" s="6">
        <v>1</v>
      </c>
      <c r="K1408" s="6">
        <v>4</v>
      </c>
      <c r="L1408" s="6">
        <v>7</v>
      </c>
      <c r="M1408" s="6">
        <v>7</v>
      </c>
      <c r="N1408" s="6">
        <v>5</v>
      </c>
      <c r="O1408" s="6">
        <v>0</v>
      </c>
      <c r="P1408" s="6">
        <v>3</v>
      </c>
      <c r="Q1408" s="6">
        <v>4</v>
      </c>
      <c r="R1408" s="6">
        <v>3</v>
      </c>
      <c r="S1408" s="6">
        <v>1</v>
      </c>
      <c r="T1408" s="6">
        <v>6</v>
      </c>
      <c r="U1408" s="6">
        <v>5</v>
      </c>
      <c r="V1408" s="6">
        <v>5</v>
      </c>
      <c r="W1408" s="6">
        <v>3</v>
      </c>
      <c r="X1408" s="6">
        <v>3</v>
      </c>
      <c r="Y1408" s="6">
        <v>3</v>
      </c>
      <c r="Z1408" s="6">
        <v>3</v>
      </c>
      <c r="AA1408" s="6">
        <v>4</v>
      </c>
      <c r="AB1408" s="6">
        <v>6</v>
      </c>
      <c r="AC1408" s="6">
        <v>5</v>
      </c>
      <c r="AD1408" s="6">
        <v>3</v>
      </c>
      <c r="AE1408" s="6">
        <v>4</v>
      </c>
      <c r="AF1408" s="6">
        <v>3</v>
      </c>
      <c r="AG1408" s="6">
        <v>5</v>
      </c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2</v>
      </c>
      <c r="E1409" s="6">
        <v>2</v>
      </c>
      <c r="F1409" s="6">
        <v>5</v>
      </c>
      <c r="G1409" s="6">
        <v>2</v>
      </c>
      <c r="H1409" s="6">
        <v>5</v>
      </c>
      <c r="I1409" s="6">
        <v>3</v>
      </c>
      <c r="J1409" s="6">
        <v>4</v>
      </c>
      <c r="K1409" s="6">
        <v>7</v>
      </c>
      <c r="L1409" s="6">
        <v>2</v>
      </c>
      <c r="M1409" s="6">
        <v>1</v>
      </c>
      <c r="N1409" s="6">
        <v>4</v>
      </c>
      <c r="O1409" s="6">
        <v>4</v>
      </c>
      <c r="P1409" s="6">
        <v>5</v>
      </c>
      <c r="Q1409" s="6">
        <v>5</v>
      </c>
      <c r="R1409" s="6">
        <v>2</v>
      </c>
      <c r="S1409" s="6">
        <v>3</v>
      </c>
      <c r="T1409" s="6">
        <v>1</v>
      </c>
      <c r="U1409" s="6">
        <v>4</v>
      </c>
      <c r="V1409" s="6">
        <v>2</v>
      </c>
      <c r="W1409" s="6">
        <v>2</v>
      </c>
      <c r="X1409" s="6">
        <v>3</v>
      </c>
      <c r="Y1409" s="6">
        <v>3</v>
      </c>
      <c r="Z1409" s="6">
        <v>5</v>
      </c>
      <c r="AA1409" s="6">
        <v>3</v>
      </c>
      <c r="AB1409" s="6">
        <v>3</v>
      </c>
      <c r="AC1409" s="6">
        <v>6</v>
      </c>
      <c r="AD1409" s="6">
        <v>6</v>
      </c>
      <c r="AE1409" s="6">
        <v>1</v>
      </c>
      <c r="AF1409" s="6">
        <v>0</v>
      </c>
      <c r="AG1409" s="6">
        <v>4</v>
      </c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11</v>
      </c>
      <c r="E1410" s="6">
        <v>7</v>
      </c>
      <c r="F1410" s="6">
        <v>7</v>
      </c>
      <c r="G1410" s="6">
        <v>6</v>
      </c>
      <c r="H1410" s="6">
        <v>4</v>
      </c>
      <c r="I1410" s="6">
        <v>3</v>
      </c>
      <c r="J1410" s="6">
        <v>8</v>
      </c>
      <c r="K1410" s="6">
        <v>2</v>
      </c>
      <c r="L1410" s="6">
        <v>4</v>
      </c>
      <c r="M1410" s="6">
        <v>9</v>
      </c>
      <c r="N1410" s="6">
        <v>9</v>
      </c>
      <c r="O1410" s="6">
        <v>4</v>
      </c>
      <c r="P1410" s="6">
        <v>1</v>
      </c>
      <c r="Q1410" s="6">
        <v>6</v>
      </c>
      <c r="R1410" s="6">
        <v>3</v>
      </c>
      <c r="S1410" s="6">
        <v>3</v>
      </c>
      <c r="T1410" s="6">
        <v>3</v>
      </c>
      <c r="U1410" s="6">
        <v>5</v>
      </c>
      <c r="V1410" s="6">
        <v>8</v>
      </c>
      <c r="W1410" s="6">
        <v>3</v>
      </c>
      <c r="X1410" s="6">
        <v>5</v>
      </c>
      <c r="Y1410" s="6">
        <v>4</v>
      </c>
      <c r="Z1410" s="6">
        <v>6</v>
      </c>
      <c r="AA1410" s="6">
        <v>3</v>
      </c>
      <c r="AB1410" s="6">
        <v>6</v>
      </c>
      <c r="AC1410" s="6">
        <v>4</v>
      </c>
      <c r="AD1410" s="6">
        <v>2</v>
      </c>
      <c r="AE1410" s="6">
        <v>3</v>
      </c>
      <c r="AF1410" s="6">
        <v>9</v>
      </c>
      <c r="AG1410" s="6">
        <v>3</v>
      </c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7</v>
      </c>
      <c r="F1411" s="6">
        <v>9</v>
      </c>
      <c r="G1411" s="6">
        <v>4</v>
      </c>
      <c r="H1411" s="6">
        <v>3</v>
      </c>
      <c r="I1411" s="6">
        <v>1</v>
      </c>
      <c r="J1411" s="6">
        <v>6</v>
      </c>
      <c r="K1411" s="6">
        <v>3</v>
      </c>
      <c r="L1411" s="6">
        <v>1</v>
      </c>
      <c r="M1411" s="6">
        <v>4</v>
      </c>
      <c r="N1411" s="6">
        <v>5</v>
      </c>
      <c r="O1411" s="6">
        <v>3</v>
      </c>
      <c r="P1411" s="6">
        <v>7</v>
      </c>
      <c r="Q1411" s="6">
        <v>5</v>
      </c>
      <c r="R1411" s="6">
        <v>2</v>
      </c>
      <c r="S1411" s="6">
        <v>1</v>
      </c>
      <c r="T1411" s="6">
        <v>11</v>
      </c>
      <c r="U1411" s="6">
        <v>7</v>
      </c>
      <c r="V1411" s="6">
        <v>4</v>
      </c>
      <c r="W1411" s="6">
        <v>5</v>
      </c>
      <c r="X1411" s="6">
        <v>10</v>
      </c>
      <c r="Y1411" s="6">
        <v>4</v>
      </c>
      <c r="Z1411" s="6">
        <v>5</v>
      </c>
      <c r="AA1411" s="6">
        <v>3</v>
      </c>
      <c r="AB1411" s="6">
        <v>4</v>
      </c>
      <c r="AC1411" s="6">
        <v>5</v>
      </c>
      <c r="AD1411" s="6">
        <v>4</v>
      </c>
      <c r="AE1411" s="6">
        <v>5</v>
      </c>
      <c r="AF1411" s="6">
        <v>2</v>
      </c>
      <c r="AG1411" s="6">
        <v>5</v>
      </c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8</v>
      </c>
      <c r="E1412" s="6">
        <v>16</v>
      </c>
      <c r="F1412" s="6">
        <v>14</v>
      </c>
      <c r="G1412" s="6">
        <v>10</v>
      </c>
      <c r="H1412" s="6">
        <v>13</v>
      </c>
      <c r="I1412" s="6">
        <v>9</v>
      </c>
      <c r="J1412" s="6">
        <v>10</v>
      </c>
      <c r="K1412" s="6">
        <v>12</v>
      </c>
      <c r="L1412" s="6">
        <v>7</v>
      </c>
      <c r="M1412" s="6">
        <v>9</v>
      </c>
      <c r="N1412" s="6">
        <v>7</v>
      </c>
      <c r="O1412" s="6">
        <v>9</v>
      </c>
      <c r="P1412" s="6">
        <v>12</v>
      </c>
      <c r="Q1412" s="6">
        <v>7</v>
      </c>
      <c r="R1412" s="6">
        <v>10</v>
      </c>
      <c r="S1412" s="6">
        <v>10</v>
      </c>
      <c r="T1412" s="6">
        <v>12</v>
      </c>
      <c r="U1412" s="6">
        <v>9</v>
      </c>
      <c r="V1412" s="6">
        <v>8</v>
      </c>
      <c r="W1412" s="6">
        <v>11</v>
      </c>
      <c r="X1412" s="6">
        <v>9</v>
      </c>
      <c r="Y1412" s="6">
        <v>9</v>
      </c>
      <c r="Z1412" s="6">
        <v>9</v>
      </c>
      <c r="AA1412" s="6">
        <v>4</v>
      </c>
      <c r="AB1412" s="6">
        <v>10</v>
      </c>
      <c r="AC1412" s="6">
        <v>14</v>
      </c>
      <c r="AD1412" s="6">
        <v>11</v>
      </c>
      <c r="AE1412" s="6">
        <v>12</v>
      </c>
      <c r="AF1412" s="6">
        <v>6</v>
      </c>
      <c r="AG1412" s="6">
        <v>9</v>
      </c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4</v>
      </c>
      <c r="F1413" s="6">
        <v>4</v>
      </c>
      <c r="G1413" s="6">
        <v>7</v>
      </c>
      <c r="H1413" s="6">
        <v>8</v>
      </c>
      <c r="I1413" s="6">
        <v>3</v>
      </c>
      <c r="J1413" s="6">
        <v>5</v>
      </c>
      <c r="K1413" s="6">
        <v>3</v>
      </c>
      <c r="L1413" s="6">
        <v>4</v>
      </c>
      <c r="M1413" s="6">
        <v>4</v>
      </c>
      <c r="N1413" s="6">
        <v>4</v>
      </c>
      <c r="O1413" s="6">
        <v>1</v>
      </c>
      <c r="P1413" s="6">
        <v>3</v>
      </c>
      <c r="Q1413" s="6">
        <v>3</v>
      </c>
      <c r="R1413" s="6">
        <v>5</v>
      </c>
      <c r="S1413" s="6">
        <v>4</v>
      </c>
      <c r="T1413" s="6">
        <v>5</v>
      </c>
      <c r="U1413" s="6">
        <v>3</v>
      </c>
      <c r="V1413" s="6">
        <v>1</v>
      </c>
      <c r="W1413" s="6">
        <v>7</v>
      </c>
      <c r="X1413" s="6">
        <v>2</v>
      </c>
      <c r="Y1413" s="6">
        <v>4</v>
      </c>
      <c r="Z1413" s="6">
        <v>5</v>
      </c>
      <c r="AA1413" s="6">
        <v>1</v>
      </c>
      <c r="AB1413" s="6">
        <v>4</v>
      </c>
      <c r="AC1413" s="6">
        <v>6</v>
      </c>
      <c r="AD1413" s="6">
        <v>5</v>
      </c>
      <c r="AE1413" s="6">
        <v>6</v>
      </c>
      <c r="AF1413" s="6">
        <v>6</v>
      </c>
      <c r="AG1413" s="6">
        <v>5</v>
      </c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</v>
      </c>
      <c r="E1414" s="6">
        <v>12</v>
      </c>
      <c r="F1414" s="6">
        <v>10</v>
      </c>
      <c r="G1414" s="6">
        <v>3</v>
      </c>
      <c r="H1414" s="6">
        <v>5</v>
      </c>
      <c r="I1414" s="6">
        <v>6</v>
      </c>
      <c r="J1414" s="6">
        <v>5</v>
      </c>
      <c r="K1414" s="6">
        <v>9</v>
      </c>
      <c r="L1414" s="6">
        <v>3</v>
      </c>
      <c r="M1414" s="6">
        <v>5</v>
      </c>
      <c r="N1414" s="6">
        <v>3</v>
      </c>
      <c r="O1414" s="6">
        <v>8</v>
      </c>
      <c r="P1414" s="6">
        <v>9</v>
      </c>
      <c r="Q1414" s="6">
        <v>4</v>
      </c>
      <c r="R1414" s="6">
        <v>5</v>
      </c>
      <c r="S1414" s="6">
        <v>6</v>
      </c>
      <c r="T1414" s="6">
        <v>7</v>
      </c>
      <c r="U1414" s="6">
        <v>6</v>
      </c>
      <c r="V1414" s="6">
        <v>7</v>
      </c>
      <c r="W1414" s="6">
        <v>4</v>
      </c>
      <c r="X1414" s="6">
        <v>7</v>
      </c>
      <c r="Y1414" s="6">
        <v>5</v>
      </c>
      <c r="Z1414" s="6">
        <v>4</v>
      </c>
      <c r="AA1414" s="6">
        <v>3</v>
      </c>
      <c r="AB1414" s="6">
        <v>6</v>
      </c>
      <c r="AC1414" s="6">
        <v>8</v>
      </c>
      <c r="AD1414" s="6">
        <v>6</v>
      </c>
      <c r="AE1414" s="6">
        <v>6</v>
      </c>
      <c r="AF1414" s="6">
        <v>0</v>
      </c>
      <c r="AG1414" s="6">
        <v>4</v>
      </c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43</v>
      </c>
      <c r="E1415" s="6">
        <v>34</v>
      </c>
      <c r="F1415" s="6">
        <v>25</v>
      </c>
      <c r="G1415" s="6">
        <v>35</v>
      </c>
      <c r="H1415" s="6">
        <v>35</v>
      </c>
      <c r="I1415" s="6">
        <v>49</v>
      </c>
      <c r="J1415" s="6">
        <v>39</v>
      </c>
      <c r="K1415" s="6">
        <v>37</v>
      </c>
      <c r="L1415" s="6">
        <v>40</v>
      </c>
      <c r="M1415" s="6">
        <v>46</v>
      </c>
      <c r="N1415" s="6">
        <v>33</v>
      </c>
      <c r="O1415" s="6">
        <v>33</v>
      </c>
      <c r="P1415" s="6">
        <v>42</v>
      </c>
      <c r="Q1415" s="6">
        <v>40</v>
      </c>
      <c r="R1415" s="6">
        <v>35</v>
      </c>
      <c r="S1415" s="6">
        <v>35</v>
      </c>
      <c r="T1415" s="6">
        <v>36</v>
      </c>
      <c r="U1415" s="6">
        <v>42</v>
      </c>
      <c r="V1415" s="6">
        <v>40</v>
      </c>
      <c r="W1415" s="6">
        <v>30</v>
      </c>
      <c r="X1415" s="6">
        <v>29</v>
      </c>
      <c r="Y1415" s="6">
        <v>29</v>
      </c>
      <c r="Z1415" s="6">
        <v>38</v>
      </c>
      <c r="AA1415" s="6">
        <v>31</v>
      </c>
      <c r="AB1415" s="6">
        <v>33</v>
      </c>
      <c r="AC1415" s="6">
        <v>22</v>
      </c>
      <c r="AD1415" s="6">
        <v>24</v>
      </c>
      <c r="AE1415" s="6">
        <v>31</v>
      </c>
      <c r="AF1415" s="6">
        <v>32</v>
      </c>
      <c r="AG1415" s="6">
        <v>26</v>
      </c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35</v>
      </c>
      <c r="E1416" s="6">
        <v>26</v>
      </c>
      <c r="F1416" s="6">
        <v>24</v>
      </c>
      <c r="G1416" s="6">
        <v>28</v>
      </c>
      <c r="H1416" s="6">
        <v>27</v>
      </c>
      <c r="I1416" s="6">
        <v>38</v>
      </c>
      <c r="J1416" s="6">
        <v>34</v>
      </c>
      <c r="K1416" s="6">
        <v>29</v>
      </c>
      <c r="L1416" s="6">
        <v>27</v>
      </c>
      <c r="M1416" s="6">
        <v>36</v>
      </c>
      <c r="N1416" s="6">
        <v>27</v>
      </c>
      <c r="O1416" s="6">
        <v>25</v>
      </c>
      <c r="P1416" s="6">
        <v>34</v>
      </c>
      <c r="Q1416" s="6">
        <v>29</v>
      </c>
      <c r="R1416" s="6">
        <v>25</v>
      </c>
      <c r="S1416" s="6">
        <v>25</v>
      </c>
      <c r="T1416" s="6">
        <v>28</v>
      </c>
      <c r="U1416" s="6">
        <v>37</v>
      </c>
      <c r="V1416" s="6">
        <v>30</v>
      </c>
      <c r="W1416" s="6">
        <v>19</v>
      </c>
      <c r="X1416" s="6">
        <v>25</v>
      </c>
      <c r="Y1416" s="6">
        <v>24</v>
      </c>
      <c r="Z1416" s="6">
        <v>29</v>
      </c>
      <c r="AA1416" s="6">
        <v>26</v>
      </c>
      <c r="AB1416" s="6">
        <v>24</v>
      </c>
      <c r="AC1416" s="6">
        <v>18</v>
      </c>
      <c r="AD1416" s="6">
        <v>21</v>
      </c>
      <c r="AE1416" s="6">
        <v>23</v>
      </c>
      <c r="AF1416" s="6">
        <v>23</v>
      </c>
      <c r="AG1416" s="6">
        <v>16</v>
      </c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5</v>
      </c>
      <c r="E1417" s="6">
        <v>9</v>
      </c>
      <c r="F1417" s="6">
        <v>4</v>
      </c>
      <c r="G1417" s="6">
        <v>7</v>
      </c>
      <c r="H1417" s="6">
        <v>7</v>
      </c>
      <c r="I1417" s="6">
        <v>7</v>
      </c>
      <c r="J1417" s="6">
        <v>6</v>
      </c>
      <c r="K1417" s="6">
        <v>5</v>
      </c>
      <c r="L1417" s="6">
        <v>8</v>
      </c>
      <c r="M1417" s="6">
        <v>7</v>
      </c>
      <c r="N1417" s="6">
        <v>6</v>
      </c>
      <c r="O1417" s="6">
        <v>5</v>
      </c>
      <c r="P1417" s="6">
        <v>6</v>
      </c>
      <c r="Q1417" s="6">
        <v>5</v>
      </c>
      <c r="R1417" s="6">
        <v>7</v>
      </c>
      <c r="S1417" s="6">
        <v>5</v>
      </c>
      <c r="T1417" s="6">
        <v>5</v>
      </c>
      <c r="U1417" s="6">
        <v>12</v>
      </c>
      <c r="V1417" s="6">
        <v>4</v>
      </c>
      <c r="W1417" s="6">
        <v>1</v>
      </c>
      <c r="X1417" s="6">
        <v>4</v>
      </c>
      <c r="Y1417" s="6">
        <v>3</v>
      </c>
      <c r="Z1417" s="6">
        <v>2</v>
      </c>
      <c r="AA1417" s="6">
        <v>6</v>
      </c>
      <c r="AB1417" s="6">
        <v>3</v>
      </c>
      <c r="AC1417" s="6">
        <v>6</v>
      </c>
      <c r="AD1417" s="6">
        <v>5</v>
      </c>
      <c r="AE1417" s="6">
        <v>4</v>
      </c>
      <c r="AF1417" s="6">
        <v>4</v>
      </c>
      <c r="AG1417" s="6">
        <v>5</v>
      </c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8</v>
      </c>
      <c r="E1418" s="6">
        <v>3</v>
      </c>
      <c r="F1418" s="6">
        <v>7</v>
      </c>
      <c r="G1418" s="6">
        <v>4</v>
      </c>
      <c r="H1418" s="6">
        <v>6</v>
      </c>
      <c r="I1418" s="6">
        <v>10</v>
      </c>
      <c r="J1418" s="6">
        <v>13</v>
      </c>
      <c r="K1418" s="6">
        <v>9</v>
      </c>
      <c r="L1418" s="6">
        <v>4</v>
      </c>
      <c r="M1418" s="6">
        <v>5</v>
      </c>
      <c r="N1418" s="6">
        <v>7</v>
      </c>
      <c r="O1418" s="6">
        <v>5</v>
      </c>
      <c r="P1418" s="6">
        <v>7</v>
      </c>
      <c r="Q1418" s="6">
        <v>2</v>
      </c>
      <c r="R1418" s="6">
        <v>6</v>
      </c>
      <c r="S1418" s="6">
        <v>6</v>
      </c>
      <c r="T1418" s="6">
        <v>7</v>
      </c>
      <c r="U1418" s="6">
        <v>4</v>
      </c>
      <c r="V1418" s="6">
        <v>6</v>
      </c>
      <c r="W1418" s="6">
        <v>3</v>
      </c>
      <c r="X1418" s="6">
        <v>7</v>
      </c>
      <c r="Y1418" s="6">
        <v>5</v>
      </c>
      <c r="Z1418" s="6">
        <v>9</v>
      </c>
      <c r="AA1418" s="6">
        <v>4</v>
      </c>
      <c r="AB1418" s="6">
        <v>8</v>
      </c>
      <c r="AC1418" s="6">
        <v>2</v>
      </c>
      <c r="AD1418" s="6">
        <v>4</v>
      </c>
      <c r="AE1418" s="6">
        <v>5</v>
      </c>
      <c r="AF1418" s="6">
        <v>5</v>
      </c>
      <c r="AG1418" s="6">
        <v>2</v>
      </c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4</v>
      </c>
      <c r="E1419" s="6">
        <v>4</v>
      </c>
      <c r="F1419" s="6">
        <v>4</v>
      </c>
      <c r="G1419" s="6">
        <v>4</v>
      </c>
      <c r="H1419" s="6">
        <v>2</v>
      </c>
      <c r="I1419" s="6">
        <v>4</v>
      </c>
      <c r="J1419" s="6">
        <v>3</v>
      </c>
      <c r="K1419" s="6">
        <v>3</v>
      </c>
      <c r="L1419" s="6">
        <v>6</v>
      </c>
      <c r="M1419" s="6">
        <v>7</v>
      </c>
      <c r="N1419" s="6">
        <v>4</v>
      </c>
      <c r="O1419" s="6">
        <v>2</v>
      </c>
      <c r="P1419" s="6">
        <v>8</v>
      </c>
      <c r="Q1419" s="6">
        <v>6</v>
      </c>
      <c r="R1419" s="6">
        <v>3</v>
      </c>
      <c r="S1419" s="6">
        <v>3</v>
      </c>
      <c r="T1419" s="6">
        <v>4</v>
      </c>
      <c r="U1419" s="6">
        <v>7</v>
      </c>
      <c r="V1419" s="6">
        <v>6</v>
      </c>
      <c r="W1419" s="6">
        <v>7</v>
      </c>
      <c r="X1419" s="6">
        <v>5</v>
      </c>
      <c r="Y1419" s="6">
        <v>6</v>
      </c>
      <c r="Z1419" s="6">
        <v>6</v>
      </c>
      <c r="AA1419" s="6">
        <v>5</v>
      </c>
      <c r="AB1419" s="6">
        <v>3</v>
      </c>
      <c r="AC1419" s="6">
        <v>4</v>
      </c>
      <c r="AD1419" s="6">
        <v>2</v>
      </c>
      <c r="AE1419" s="6">
        <v>3</v>
      </c>
      <c r="AF1419" s="6">
        <v>3</v>
      </c>
      <c r="AG1419" s="6">
        <v>5</v>
      </c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10</v>
      </c>
      <c r="E1420" s="6">
        <v>7</v>
      </c>
      <c r="F1420" s="6">
        <v>6</v>
      </c>
      <c r="G1420" s="6">
        <v>8</v>
      </c>
      <c r="H1420" s="6">
        <v>7</v>
      </c>
      <c r="I1420" s="6">
        <v>8</v>
      </c>
      <c r="J1420" s="6">
        <v>8</v>
      </c>
      <c r="K1420" s="6">
        <v>7</v>
      </c>
      <c r="L1420" s="6">
        <v>5</v>
      </c>
      <c r="M1420" s="6">
        <v>12</v>
      </c>
      <c r="N1420" s="6">
        <v>4</v>
      </c>
      <c r="O1420" s="6">
        <v>9</v>
      </c>
      <c r="P1420" s="6">
        <v>10</v>
      </c>
      <c r="Q1420" s="6">
        <v>9</v>
      </c>
      <c r="R1420" s="6">
        <v>4</v>
      </c>
      <c r="S1420" s="6">
        <v>5</v>
      </c>
      <c r="T1420" s="6">
        <v>8</v>
      </c>
      <c r="U1420" s="6">
        <v>7</v>
      </c>
      <c r="V1420" s="6">
        <v>9</v>
      </c>
      <c r="W1420" s="6">
        <v>5</v>
      </c>
      <c r="X1420" s="6">
        <v>6</v>
      </c>
      <c r="Y1420" s="6">
        <v>7</v>
      </c>
      <c r="Z1420" s="6">
        <v>10</v>
      </c>
      <c r="AA1420" s="6">
        <v>10</v>
      </c>
      <c r="AB1420" s="6">
        <v>6</v>
      </c>
      <c r="AC1420" s="6">
        <v>5</v>
      </c>
      <c r="AD1420" s="6">
        <v>10</v>
      </c>
      <c r="AE1420" s="6">
        <v>8</v>
      </c>
      <c r="AF1420" s="6">
        <v>7</v>
      </c>
      <c r="AG1420" s="6">
        <v>4</v>
      </c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8</v>
      </c>
      <c r="E1421" s="6">
        <v>3</v>
      </c>
      <c r="F1421" s="6">
        <v>3</v>
      </c>
      <c r="G1421" s="6">
        <v>5</v>
      </c>
      <c r="H1421" s="6">
        <v>5</v>
      </c>
      <c r="I1421" s="6">
        <v>9</v>
      </c>
      <c r="J1421" s="6">
        <v>4</v>
      </c>
      <c r="K1421" s="6">
        <v>5</v>
      </c>
      <c r="L1421" s="6">
        <v>4</v>
      </c>
      <c r="M1421" s="6">
        <v>5</v>
      </c>
      <c r="N1421" s="6">
        <v>6</v>
      </c>
      <c r="O1421" s="6">
        <v>4</v>
      </c>
      <c r="P1421" s="6">
        <v>3</v>
      </c>
      <c r="Q1421" s="6">
        <v>7</v>
      </c>
      <c r="R1421" s="6">
        <v>5</v>
      </c>
      <c r="S1421" s="6">
        <v>6</v>
      </c>
      <c r="T1421" s="6">
        <v>4</v>
      </c>
      <c r="U1421" s="6">
        <v>7</v>
      </c>
      <c r="V1421" s="6">
        <v>5</v>
      </c>
      <c r="W1421" s="6">
        <v>3</v>
      </c>
      <c r="X1421" s="6">
        <v>3</v>
      </c>
      <c r="Y1421" s="6">
        <v>3</v>
      </c>
      <c r="Z1421" s="6">
        <v>2</v>
      </c>
      <c r="AA1421" s="6">
        <v>1</v>
      </c>
      <c r="AB1421" s="6">
        <v>4</v>
      </c>
      <c r="AC1421" s="6">
        <v>1</v>
      </c>
      <c r="AD1421" s="6">
        <v>0</v>
      </c>
      <c r="AE1421" s="6">
        <v>3</v>
      </c>
      <c r="AF1421" s="6">
        <v>4</v>
      </c>
      <c r="AG1421" s="6">
        <v>0</v>
      </c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8</v>
      </c>
      <c r="E1422" s="6">
        <v>8</v>
      </c>
      <c r="F1422" s="6">
        <v>1</v>
      </c>
      <c r="G1422" s="6">
        <v>7</v>
      </c>
      <c r="H1422" s="6">
        <v>8</v>
      </c>
      <c r="I1422" s="6">
        <v>11</v>
      </c>
      <c r="J1422" s="6">
        <v>5</v>
      </c>
      <c r="K1422" s="6">
        <v>8</v>
      </c>
      <c r="L1422" s="6">
        <v>13</v>
      </c>
      <c r="M1422" s="6">
        <v>10</v>
      </c>
      <c r="N1422" s="6">
        <v>6</v>
      </c>
      <c r="O1422" s="6">
        <v>8</v>
      </c>
      <c r="P1422" s="6">
        <v>8</v>
      </c>
      <c r="Q1422" s="6">
        <v>11</v>
      </c>
      <c r="R1422" s="6">
        <v>10</v>
      </c>
      <c r="S1422" s="6">
        <v>10</v>
      </c>
      <c r="T1422" s="6">
        <v>8</v>
      </c>
      <c r="U1422" s="6">
        <v>5</v>
      </c>
      <c r="V1422" s="6">
        <v>10</v>
      </c>
      <c r="W1422" s="6">
        <v>11</v>
      </c>
      <c r="X1422" s="6">
        <v>4</v>
      </c>
      <c r="Y1422" s="6">
        <v>5</v>
      </c>
      <c r="Z1422" s="6">
        <v>9</v>
      </c>
      <c r="AA1422" s="6">
        <v>5</v>
      </c>
      <c r="AB1422" s="6">
        <v>9</v>
      </c>
      <c r="AC1422" s="6">
        <v>4</v>
      </c>
      <c r="AD1422" s="6">
        <v>3</v>
      </c>
      <c r="AE1422" s="6">
        <v>8</v>
      </c>
      <c r="AF1422" s="6">
        <v>9</v>
      </c>
      <c r="AG1422" s="6">
        <v>10</v>
      </c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2</v>
      </c>
      <c r="E1423" s="6">
        <v>4</v>
      </c>
      <c r="F1423" s="6">
        <v>1</v>
      </c>
      <c r="G1423" s="6">
        <v>2</v>
      </c>
      <c r="H1423" s="6">
        <v>3</v>
      </c>
      <c r="I1423" s="6">
        <v>3</v>
      </c>
      <c r="J1423" s="6">
        <v>2</v>
      </c>
      <c r="K1423" s="6">
        <v>5</v>
      </c>
      <c r="L1423" s="6">
        <v>3</v>
      </c>
      <c r="M1423" s="6">
        <v>5</v>
      </c>
      <c r="N1423" s="6">
        <v>1</v>
      </c>
      <c r="O1423" s="6">
        <v>6</v>
      </c>
      <c r="P1423" s="6">
        <v>3</v>
      </c>
      <c r="Q1423" s="6">
        <v>4</v>
      </c>
      <c r="R1423" s="6">
        <v>4</v>
      </c>
      <c r="S1423" s="6">
        <v>7</v>
      </c>
      <c r="T1423" s="6">
        <v>2</v>
      </c>
      <c r="U1423" s="6">
        <v>3</v>
      </c>
      <c r="V1423" s="6">
        <v>4</v>
      </c>
      <c r="W1423" s="6">
        <v>5</v>
      </c>
      <c r="X1423" s="6">
        <v>2</v>
      </c>
      <c r="Y1423" s="6">
        <v>3</v>
      </c>
      <c r="Z1423" s="6">
        <v>4</v>
      </c>
      <c r="AA1423" s="6">
        <v>3</v>
      </c>
      <c r="AB1423" s="6">
        <v>5</v>
      </c>
      <c r="AC1423" s="6">
        <v>2</v>
      </c>
      <c r="AD1423" s="6">
        <v>2</v>
      </c>
      <c r="AE1423" s="6">
        <v>2</v>
      </c>
      <c r="AF1423" s="6">
        <v>5</v>
      </c>
      <c r="AG1423" s="6">
        <v>2</v>
      </c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6</v>
      </c>
      <c r="E1424" s="6">
        <v>4</v>
      </c>
      <c r="F1424" s="6">
        <v>0</v>
      </c>
      <c r="G1424" s="6">
        <v>5</v>
      </c>
      <c r="H1424" s="6">
        <v>5</v>
      </c>
      <c r="I1424" s="6">
        <v>8</v>
      </c>
      <c r="J1424" s="6">
        <v>3</v>
      </c>
      <c r="K1424" s="6">
        <v>3</v>
      </c>
      <c r="L1424" s="6">
        <v>10</v>
      </c>
      <c r="M1424" s="6">
        <v>5</v>
      </c>
      <c r="N1424" s="6">
        <v>5</v>
      </c>
      <c r="O1424" s="6">
        <v>2</v>
      </c>
      <c r="P1424" s="6">
        <v>5</v>
      </c>
      <c r="Q1424" s="6">
        <v>7</v>
      </c>
      <c r="R1424" s="6">
        <v>6</v>
      </c>
      <c r="S1424" s="6">
        <v>3</v>
      </c>
      <c r="T1424" s="6">
        <v>6</v>
      </c>
      <c r="U1424" s="6">
        <v>2</v>
      </c>
      <c r="V1424" s="6">
        <v>6</v>
      </c>
      <c r="W1424" s="6">
        <v>6</v>
      </c>
      <c r="X1424" s="6">
        <v>2</v>
      </c>
      <c r="Y1424" s="6">
        <v>2</v>
      </c>
      <c r="Z1424" s="6">
        <v>5</v>
      </c>
      <c r="AA1424" s="6">
        <v>2</v>
      </c>
      <c r="AB1424" s="6">
        <v>4</v>
      </c>
      <c r="AC1424" s="6">
        <v>2</v>
      </c>
      <c r="AD1424" s="6">
        <v>1</v>
      </c>
      <c r="AE1424" s="6">
        <v>6</v>
      </c>
      <c r="AF1424" s="6">
        <v>4</v>
      </c>
      <c r="AG1424" s="6">
        <v>8</v>
      </c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77</v>
      </c>
      <c r="E1425" s="6">
        <v>56</v>
      </c>
      <c r="F1425" s="6">
        <v>53</v>
      </c>
      <c r="G1425" s="6">
        <v>59</v>
      </c>
      <c r="H1425" s="6">
        <v>46</v>
      </c>
      <c r="I1425" s="6">
        <v>49</v>
      </c>
      <c r="J1425" s="6">
        <v>57</v>
      </c>
      <c r="K1425" s="6">
        <v>60</v>
      </c>
      <c r="L1425" s="6">
        <v>59</v>
      </c>
      <c r="M1425" s="6">
        <v>49</v>
      </c>
      <c r="N1425" s="6">
        <v>49</v>
      </c>
      <c r="O1425" s="6">
        <v>71</v>
      </c>
      <c r="P1425" s="6">
        <v>51</v>
      </c>
      <c r="Q1425" s="6">
        <v>47</v>
      </c>
      <c r="R1425" s="6">
        <v>45</v>
      </c>
      <c r="S1425" s="6">
        <v>48</v>
      </c>
      <c r="T1425" s="6">
        <v>43</v>
      </c>
      <c r="U1425" s="6">
        <v>49</v>
      </c>
      <c r="V1425" s="6">
        <v>43</v>
      </c>
      <c r="W1425" s="6">
        <v>43</v>
      </c>
      <c r="X1425" s="6">
        <v>56</v>
      </c>
      <c r="Y1425" s="6">
        <v>52</v>
      </c>
      <c r="Z1425" s="6">
        <v>52</v>
      </c>
      <c r="AA1425" s="6">
        <v>46</v>
      </c>
      <c r="AB1425" s="6">
        <v>50</v>
      </c>
      <c r="AC1425" s="6">
        <v>49</v>
      </c>
      <c r="AD1425" s="6">
        <v>52</v>
      </c>
      <c r="AE1425" s="6">
        <v>40</v>
      </c>
      <c r="AF1425" s="6">
        <v>42</v>
      </c>
      <c r="AG1425" s="6">
        <v>55</v>
      </c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24</v>
      </c>
      <c r="E1426" s="6">
        <v>21</v>
      </c>
      <c r="F1426" s="6">
        <v>21</v>
      </c>
      <c r="G1426" s="6">
        <v>25</v>
      </c>
      <c r="H1426" s="6">
        <v>17</v>
      </c>
      <c r="I1426" s="6">
        <v>23</v>
      </c>
      <c r="J1426" s="6">
        <v>20</v>
      </c>
      <c r="K1426" s="6">
        <v>26</v>
      </c>
      <c r="L1426" s="6">
        <v>22</v>
      </c>
      <c r="M1426" s="6">
        <v>14</v>
      </c>
      <c r="N1426" s="6">
        <v>21</v>
      </c>
      <c r="O1426" s="6">
        <v>28</v>
      </c>
      <c r="P1426" s="6">
        <v>16</v>
      </c>
      <c r="Q1426" s="6">
        <v>13</v>
      </c>
      <c r="R1426" s="6">
        <v>21</v>
      </c>
      <c r="S1426" s="6">
        <v>22</v>
      </c>
      <c r="T1426" s="6">
        <v>16</v>
      </c>
      <c r="U1426" s="6">
        <v>14</v>
      </c>
      <c r="V1426" s="6">
        <v>25</v>
      </c>
      <c r="W1426" s="6">
        <v>14</v>
      </c>
      <c r="X1426" s="6">
        <v>26</v>
      </c>
      <c r="Y1426" s="6">
        <v>15</v>
      </c>
      <c r="Z1426" s="6">
        <v>20</v>
      </c>
      <c r="AA1426" s="6">
        <v>16</v>
      </c>
      <c r="AB1426" s="6">
        <v>20</v>
      </c>
      <c r="AC1426" s="6">
        <v>27</v>
      </c>
      <c r="AD1426" s="6">
        <v>17</v>
      </c>
      <c r="AE1426" s="6">
        <v>13</v>
      </c>
      <c r="AF1426" s="6">
        <v>19</v>
      </c>
      <c r="AG1426" s="6">
        <v>16</v>
      </c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9</v>
      </c>
      <c r="F1427" s="6">
        <v>7</v>
      </c>
      <c r="G1427" s="6">
        <v>7</v>
      </c>
      <c r="H1427" s="6">
        <v>8</v>
      </c>
      <c r="I1427" s="6">
        <v>15</v>
      </c>
      <c r="J1427" s="6">
        <v>10</v>
      </c>
      <c r="K1427" s="6">
        <v>13</v>
      </c>
      <c r="L1427" s="6">
        <v>8</v>
      </c>
      <c r="M1427" s="6">
        <v>7</v>
      </c>
      <c r="N1427" s="6">
        <v>8</v>
      </c>
      <c r="O1427" s="6">
        <v>12</v>
      </c>
      <c r="P1427" s="6">
        <v>6</v>
      </c>
      <c r="Q1427" s="6">
        <v>7</v>
      </c>
      <c r="R1427" s="6">
        <v>6</v>
      </c>
      <c r="S1427" s="6">
        <v>6</v>
      </c>
      <c r="T1427" s="6">
        <v>4</v>
      </c>
      <c r="U1427" s="6">
        <v>4</v>
      </c>
      <c r="V1427" s="6">
        <v>11</v>
      </c>
      <c r="W1427" s="6">
        <v>2</v>
      </c>
      <c r="X1427" s="6">
        <v>10</v>
      </c>
      <c r="Y1427" s="6">
        <v>7</v>
      </c>
      <c r="Z1427" s="6">
        <v>5</v>
      </c>
      <c r="AA1427" s="6">
        <v>5</v>
      </c>
      <c r="AB1427" s="6">
        <v>7</v>
      </c>
      <c r="AC1427" s="6">
        <v>5</v>
      </c>
      <c r="AD1427" s="6">
        <v>6</v>
      </c>
      <c r="AE1427" s="6">
        <v>6</v>
      </c>
      <c r="AF1427" s="6">
        <v>7</v>
      </c>
      <c r="AG1427" s="6">
        <v>8</v>
      </c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</v>
      </c>
      <c r="E1428" s="6">
        <v>2</v>
      </c>
      <c r="F1428" s="6">
        <v>7</v>
      </c>
      <c r="G1428" s="6">
        <v>6</v>
      </c>
      <c r="H1428" s="6">
        <v>3</v>
      </c>
      <c r="I1428" s="6">
        <v>1</v>
      </c>
      <c r="J1428" s="6">
        <v>5</v>
      </c>
      <c r="K1428" s="6">
        <v>5</v>
      </c>
      <c r="L1428" s="6">
        <v>3</v>
      </c>
      <c r="M1428" s="6">
        <v>1</v>
      </c>
      <c r="N1428" s="6">
        <v>5</v>
      </c>
      <c r="O1428" s="6">
        <v>6</v>
      </c>
      <c r="P1428" s="6">
        <v>4</v>
      </c>
      <c r="Q1428" s="6">
        <v>2</v>
      </c>
      <c r="R1428" s="6">
        <v>6</v>
      </c>
      <c r="S1428" s="6">
        <v>6</v>
      </c>
      <c r="T1428" s="6">
        <v>4</v>
      </c>
      <c r="U1428" s="6">
        <v>2</v>
      </c>
      <c r="V1428" s="6">
        <v>5</v>
      </c>
      <c r="W1428" s="6">
        <v>5</v>
      </c>
      <c r="X1428" s="6">
        <v>7</v>
      </c>
      <c r="Y1428" s="6">
        <v>2</v>
      </c>
      <c r="Z1428" s="6">
        <v>5</v>
      </c>
      <c r="AA1428" s="6">
        <v>2</v>
      </c>
      <c r="AB1428" s="6">
        <v>1</v>
      </c>
      <c r="AC1428" s="6">
        <v>5</v>
      </c>
      <c r="AD1428" s="6">
        <v>6</v>
      </c>
      <c r="AE1428" s="6">
        <v>1</v>
      </c>
      <c r="AF1428" s="6">
        <v>2</v>
      </c>
      <c r="AG1428" s="6">
        <v>4</v>
      </c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5</v>
      </c>
      <c r="E1429" s="6">
        <v>4</v>
      </c>
      <c r="F1429" s="6">
        <v>0</v>
      </c>
      <c r="G1429" s="6">
        <v>5</v>
      </c>
      <c r="H1429" s="6">
        <v>1</v>
      </c>
      <c r="I1429" s="6">
        <v>5</v>
      </c>
      <c r="J1429" s="6">
        <v>2</v>
      </c>
      <c r="K1429" s="6">
        <v>4</v>
      </c>
      <c r="L1429" s="6">
        <v>3</v>
      </c>
      <c r="M1429" s="6">
        <v>1</v>
      </c>
      <c r="N1429" s="6">
        <v>2</v>
      </c>
      <c r="O1429" s="6">
        <v>6</v>
      </c>
      <c r="P1429" s="6">
        <v>4</v>
      </c>
      <c r="Q1429" s="6">
        <v>1</v>
      </c>
      <c r="R1429" s="6">
        <v>6</v>
      </c>
      <c r="S1429" s="6">
        <v>5</v>
      </c>
      <c r="T1429" s="6">
        <v>3</v>
      </c>
      <c r="U1429" s="6">
        <v>3</v>
      </c>
      <c r="V1429" s="6">
        <v>3</v>
      </c>
      <c r="W1429" s="6">
        <v>4</v>
      </c>
      <c r="X1429" s="6">
        <v>4</v>
      </c>
      <c r="Y1429" s="6">
        <v>4</v>
      </c>
      <c r="Z1429" s="6">
        <v>3</v>
      </c>
      <c r="AA1429" s="6">
        <v>7</v>
      </c>
      <c r="AB1429" s="6">
        <v>6</v>
      </c>
      <c r="AC1429" s="6">
        <v>10</v>
      </c>
      <c r="AD1429" s="6">
        <v>1</v>
      </c>
      <c r="AE1429" s="6">
        <v>4</v>
      </c>
      <c r="AF1429" s="6">
        <v>3</v>
      </c>
      <c r="AG1429" s="6">
        <v>3</v>
      </c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0</v>
      </c>
      <c r="F1430" s="6">
        <v>2</v>
      </c>
      <c r="G1430" s="6">
        <v>1</v>
      </c>
      <c r="H1430" s="6">
        <v>1</v>
      </c>
      <c r="I1430" s="6">
        <v>1</v>
      </c>
      <c r="J1430" s="6">
        <v>2</v>
      </c>
      <c r="K1430" s="6">
        <v>1</v>
      </c>
      <c r="L1430" s="6">
        <v>2</v>
      </c>
      <c r="M1430" s="6">
        <v>1</v>
      </c>
      <c r="N1430" s="6">
        <v>2</v>
      </c>
      <c r="O1430" s="6">
        <v>2</v>
      </c>
      <c r="P1430" s="6">
        <v>1</v>
      </c>
      <c r="Q1430" s="6">
        <v>1</v>
      </c>
      <c r="R1430" s="6">
        <v>2</v>
      </c>
      <c r="S1430" s="6">
        <v>3</v>
      </c>
      <c r="T1430" s="6">
        <v>2</v>
      </c>
      <c r="U1430" s="6">
        <v>1</v>
      </c>
      <c r="V1430" s="6">
        <v>1</v>
      </c>
      <c r="W1430" s="6">
        <v>1</v>
      </c>
      <c r="X1430" s="6">
        <v>3</v>
      </c>
      <c r="Y1430" s="6">
        <v>0</v>
      </c>
      <c r="Z1430" s="6">
        <v>3</v>
      </c>
      <c r="AA1430" s="6">
        <v>1</v>
      </c>
      <c r="AB1430" s="6">
        <v>1</v>
      </c>
      <c r="AC1430" s="6">
        <v>3</v>
      </c>
      <c r="AD1430" s="6">
        <v>0</v>
      </c>
      <c r="AE1430" s="6">
        <v>0</v>
      </c>
      <c r="AF1430" s="6">
        <v>1</v>
      </c>
      <c r="AG1430" s="6">
        <v>0</v>
      </c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5</v>
      </c>
      <c r="E1431" s="6">
        <v>6</v>
      </c>
      <c r="F1431" s="6">
        <v>5</v>
      </c>
      <c r="G1431" s="6">
        <v>6</v>
      </c>
      <c r="H1431" s="6">
        <v>4</v>
      </c>
      <c r="I1431" s="6">
        <v>1</v>
      </c>
      <c r="J1431" s="6">
        <v>1</v>
      </c>
      <c r="K1431" s="6">
        <v>3</v>
      </c>
      <c r="L1431" s="6">
        <v>6</v>
      </c>
      <c r="M1431" s="6">
        <v>4</v>
      </c>
      <c r="N1431" s="6">
        <v>4</v>
      </c>
      <c r="O1431" s="6">
        <v>2</v>
      </c>
      <c r="P1431" s="6">
        <v>1</v>
      </c>
      <c r="Q1431" s="6">
        <v>2</v>
      </c>
      <c r="R1431" s="6">
        <v>1</v>
      </c>
      <c r="S1431" s="6">
        <v>2</v>
      </c>
      <c r="T1431" s="6">
        <v>3</v>
      </c>
      <c r="U1431" s="6">
        <v>4</v>
      </c>
      <c r="V1431" s="6">
        <v>5</v>
      </c>
      <c r="W1431" s="6">
        <v>2</v>
      </c>
      <c r="X1431" s="6">
        <v>2</v>
      </c>
      <c r="Y1431" s="6">
        <v>2</v>
      </c>
      <c r="Z1431" s="6">
        <v>4</v>
      </c>
      <c r="AA1431" s="6">
        <v>1</v>
      </c>
      <c r="AB1431" s="6">
        <v>5</v>
      </c>
      <c r="AC1431" s="6">
        <v>4</v>
      </c>
      <c r="AD1431" s="6">
        <v>4</v>
      </c>
      <c r="AE1431" s="6">
        <v>2</v>
      </c>
      <c r="AF1431" s="6">
        <v>6</v>
      </c>
      <c r="AG1431" s="6">
        <v>1</v>
      </c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22</v>
      </c>
      <c r="E1432" s="6">
        <v>9</v>
      </c>
      <c r="F1432" s="6">
        <v>13</v>
      </c>
      <c r="G1432" s="6">
        <v>12</v>
      </c>
      <c r="H1432" s="6">
        <v>14</v>
      </c>
      <c r="I1432" s="6">
        <v>12</v>
      </c>
      <c r="J1432" s="6">
        <v>11</v>
      </c>
      <c r="K1432" s="6">
        <v>8</v>
      </c>
      <c r="L1432" s="6">
        <v>12</v>
      </c>
      <c r="M1432" s="6">
        <v>15</v>
      </c>
      <c r="N1432" s="6">
        <v>8</v>
      </c>
      <c r="O1432" s="6">
        <v>17</v>
      </c>
      <c r="P1432" s="6">
        <v>12</v>
      </c>
      <c r="Q1432" s="6">
        <v>15</v>
      </c>
      <c r="R1432" s="6">
        <v>11</v>
      </c>
      <c r="S1432" s="6">
        <v>8</v>
      </c>
      <c r="T1432" s="6">
        <v>12</v>
      </c>
      <c r="U1432" s="6">
        <v>19</v>
      </c>
      <c r="V1432" s="6">
        <v>5</v>
      </c>
      <c r="W1432" s="6">
        <v>11</v>
      </c>
      <c r="X1432" s="6">
        <v>10</v>
      </c>
      <c r="Y1432" s="6">
        <v>15</v>
      </c>
      <c r="Z1432" s="6">
        <v>10</v>
      </c>
      <c r="AA1432" s="6">
        <v>9</v>
      </c>
      <c r="AB1432" s="6">
        <v>10</v>
      </c>
      <c r="AC1432" s="6">
        <v>8</v>
      </c>
      <c r="AD1432" s="6">
        <v>14</v>
      </c>
      <c r="AE1432" s="6">
        <v>9</v>
      </c>
      <c r="AF1432" s="6">
        <v>8</v>
      </c>
      <c r="AG1432" s="6">
        <v>17</v>
      </c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9</v>
      </c>
      <c r="E1433" s="6">
        <v>4</v>
      </c>
      <c r="F1433" s="6">
        <v>3</v>
      </c>
      <c r="G1433" s="6">
        <v>4</v>
      </c>
      <c r="H1433" s="6">
        <v>5</v>
      </c>
      <c r="I1433" s="6">
        <v>2</v>
      </c>
      <c r="J1433" s="6">
        <v>3</v>
      </c>
      <c r="K1433" s="6">
        <v>3</v>
      </c>
      <c r="L1433" s="6">
        <v>6</v>
      </c>
      <c r="M1433" s="6">
        <v>6</v>
      </c>
      <c r="N1433" s="6">
        <v>5</v>
      </c>
      <c r="O1433" s="6">
        <v>4</v>
      </c>
      <c r="P1433" s="6">
        <v>4</v>
      </c>
      <c r="Q1433" s="6">
        <v>4</v>
      </c>
      <c r="R1433" s="6">
        <v>6</v>
      </c>
      <c r="S1433" s="6">
        <v>6</v>
      </c>
      <c r="T1433" s="6">
        <v>6</v>
      </c>
      <c r="U1433" s="6">
        <v>6</v>
      </c>
      <c r="V1433" s="6">
        <v>1</v>
      </c>
      <c r="W1433" s="6">
        <v>3</v>
      </c>
      <c r="X1433" s="6">
        <v>3</v>
      </c>
      <c r="Y1433" s="6">
        <v>5</v>
      </c>
      <c r="Z1433" s="6">
        <v>2</v>
      </c>
      <c r="AA1433" s="6">
        <v>5</v>
      </c>
      <c r="AB1433" s="6">
        <v>1</v>
      </c>
      <c r="AC1433" s="6">
        <v>4</v>
      </c>
      <c r="AD1433" s="6">
        <v>4</v>
      </c>
      <c r="AE1433" s="6">
        <v>3</v>
      </c>
      <c r="AF1433" s="6">
        <v>2</v>
      </c>
      <c r="AG1433" s="6">
        <v>8</v>
      </c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10</v>
      </c>
      <c r="E1434" s="6">
        <v>4</v>
      </c>
      <c r="F1434" s="6">
        <v>4</v>
      </c>
      <c r="G1434" s="6">
        <v>3</v>
      </c>
      <c r="H1434" s="6">
        <v>6</v>
      </c>
      <c r="I1434" s="6">
        <v>6</v>
      </c>
      <c r="J1434" s="6">
        <v>6</v>
      </c>
      <c r="K1434" s="6">
        <v>3</v>
      </c>
      <c r="L1434" s="6">
        <v>4</v>
      </c>
      <c r="M1434" s="6">
        <v>7</v>
      </c>
      <c r="N1434" s="6">
        <v>3</v>
      </c>
      <c r="O1434" s="6">
        <v>8</v>
      </c>
      <c r="P1434" s="6">
        <v>5</v>
      </c>
      <c r="Q1434" s="6">
        <v>7</v>
      </c>
      <c r="R1434" s="6">
        <v>3</v>
      </c>
      <c r="S1434" s="6">
        <v>2</v>
      </c>
      <c r="T1434" s="6">
        <v>3</v>
      </c>
      <c r="U1434" s="6">
        <v>8</v>
      </c>
      <c r="V1434" s="6">
        <v>3</v>
      </c>
      <c r="W1434" s="6">
        <v>7</v>
      </c>
      <c r="X1434" s="6">
        <v>4</v>
      </c>
      <c r="Y1434" s="6">
        <v>7</v>
      </c>
      <c r="Z1434" s="6">
        <v>7</v>
      </c>
      <c r="AA1434" s="6">
        <v>3</v>
      </c>
      <c r="AB1434" s="6">
        <v>4</v>
      </c>
      <c r="AC1434" s="6">
        <v>4</v>
      </c>
      <c r="AD1434" s="6">
        <v>5</v>
      </c>
      <c r="AE1434" s="6">
        <v>5</v>
      </c>
      <c r="AF1434" s="6">
        <v>4</v>
      </c>
      <c r="AG1434" s="6">
        <v>8</v>
      </c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3</v>
      </c>
      <c r="E1435" s="6">
        <v>1</v>
      </c>
      <c r="F1435" s="6">
        <v>6</v>
      </c>
      <c r="G1435" s="6">
        <v>5</v>
      </c>
      <c r="H1435" s="6">
        <v>3</v>
      </c>
      <c r="I1435" s="6">
        <v>4</v>
      </c>
      <c r="J1435" s="6">
        <v>2</v>
      </c>
      <c r="K1435" s="6">
        <v>2</v>
      </c>
      <c r="L1435" s="6">
        <v>2</v>
      </c>
      <c r="M1435" s="6">
        <v>2</v>
      </c>
      <c r="N1435" s="6">
        <v>0</v>
      </c>
      <c r="O1435" s="6">
        <v>5</v>
      </c>
      <c r="P1435" s="6">
        <v>3</v>
      </c>
      <c r="Q1435" s="6">
        <v>4</v>
      </c>
      <c r="R1435" s="6">
        <v>2</v>
      </c>
      <c r="S1435" s="6">
        <v>0</v>
      </c>
      <c r="T1435" s="6">
        <v>3</v>
      </c>
      <c r="U1435" s="6">
        <v>5</v>
      </c>
      <c r="V1435" s="6">
        <v>1</v>
      </c>
      <c r="W1435" s="6">
        <v>1</v>
      </c>
      <c r="X1435" s="6">
        <v>3</v>
      </c>
      <c r="Y1435" s="6">
        <v>3</v>
      </c>
      <c r="Z1435" s="6">
        <v>1</v>
      </c>
      <c r="AA1435" s="6">
        <v>1</v>
      </c>
      <c r="AB1435" s="6">
        <v>5</v>
      </c>
      <c r="AC1435" s="6">
        <v>0</v>
      </c>
      <c r="AD1435" s="6">
        <v>5</v>
      </c>
      <c r="AE1435" s="6">
        <v>1</v>
      </c>
      <c r="AF1435" s="6">
        <v>2</v>
      </c>
      <c r="AG1435" s="6">
        <v>1</v>
      </c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31</v>
      </c>
      <c r="E1436" s="6">
        <v>26</v>
      </c>
      <c r="F1436" s="6">
        <v>19</v>
      </c>
      <c r="G1436" s="6">
        <v>22</v>
      </c>
      <c r="H1436" s="6">
        <v>15</v>
      </c>
      <c r="I1436" s="6">
        <v>14</v>
      </c>
      <c r="J1436" s="6">
        <v>26</v>
      </c>
      <c r="K1436" s="6">
        <v>26</v>
      </c>
      <c r="L1436" s="6">
        <v>25</v>
      </c>
      <c r="M1436" s="6">
        <v>20</v>
      </c>
      <c r="N1436" s="6">
        <v>20</v>
      </c>
      <c r="O1436" s="6">
        <v>26</v>
      </c>
      <c r="P1436" s="6">
        <v>23</v>
      </c>
      <c r="Q1436" s="6">
        <v>19</v>
      </c>
      <c r="R1436" s="6">
        <v>13</v>
      </c>
      <c r="S1436" s="6">
        <v>18</v>
      </c>
      <c r="T1436" s="6">
        <v>15</v>
      </c>
      <c r="U1436" s="6">
        <v>16</v>
      </c>
      <c r="V1436" s="6">
        <v>13</v>
      </c>
      <c r="W1436" s="6">
        <v>18</v>
      </c>
      <c r="X1436" s="6">
        <v>20</v>
      </c>
      <c r="Y1436" s="6">
        <v>22</v>
      </c>
      <c r="Z1436" s="6">
        <v>22</v>
      </c>
      <c r="AA1436" s="6">
        <v>21</v>
      </c>
      <c r="AB1436" s="6">
        <v>20</v>
      </c>
      <c r="AC1436" s="6">
        <v>14</v>
      </c>
      <c r="AD1436" s="6">
        <v>21</v>
      </c>
      <c r="AE1436" s="6">
        <v>18</v>
      </c>
      <c r="AF1436" s="6">
        <v>15</v>
      </c>
      <c r="AG1436" s="6">
        <v>22</v>
      </c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5</v>
      </c>
      <c r="E1437" s="6">
        <v>8</v>
      </c>
      <c r="F1437" s="6">
        <v>4</v>
      </c>
      <c r="G1437" s="6">
        <v>5</v>
      </c>
      <c r="H1437" s="6">
        <v>7</v>
      </c>
      <c r="I1437" s="6">
        <v>8</v>
      </c>
      <c r="J1437" s="6">
        <v>5</v>
      </c>
      <c r="K1437" s="6">
        <v>9</v>
      </c>
      <c r="L1437" s="6">
        <v>6</v>
      </c>
      <c r="M1437" s="6">
        <v>5</v>
      </c>
      <c r="N1437" s="6">
        <v>7</v>
      </c>
      <c r="O1437" s="6">
        <v>8</v>
      </c>
      <c r="P1437" s="6">
        <v>3</v>
      </c>
      <c r="Q1437" s="6">
        <v>5</v>
      </c>
      <c r="R1437" s="6">
        <v>7</v>
      </c>
      <c r="S1437" s="6">
        <v>5</v>
      </c>
      <c r="T1437" s="6">
        <v>7</v>
      </c>
      <c r="U1437" s="6">
        <v>5</v>
      </c>
      <c r="V1437" s="6">
        <v>2</v>
      </c>
      <c r="W1437" s="6">
        <v>7</v>
      </c>
      <c r="X1437" s="6">
        <v>3</v>
      </c>
      <c r="Y1437" s="6">
        <v>7</v>
      </c>
      <c r="Z1437" s="6">
        <v>6</v>
      </c>
      <c r="AA1437" s="6">
        <v>7</v>
      </c>
      <c r="AB1437" s="6">
        <v>4</v>
      </c>
      <c r="AC1437" s="6">
        <v>3</v>
      </c>
      <c r="AD1437" s="6">
        <v>10</v>
      </c>
      <c r="AE1437" s="6">
        <v>4</v>
      </c>
      <c r="AF1437" s="6">
        <v>4</v>
      </c>
      <c r="AG1437" s="6">
        <v>6</v>
      </c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8</v>
      </c>
      <c r="E1438" s="6">
        <v>3</v>
      </c>
      <c r="F1438" s="6">
        <v>6</v>
      </c>
      <c r="G1438" s="6">
        <v>4</v>
      </c>
      <c r="H1438" s="6">
        <v>3</v>
      </c>
      <c r="I1438" s="6">
        <v>3</v>
      </c>
      <c r="J1438" s="6">
        <v>9</v>
      </c>
      <c r="K1438" s="6">
        <v>7</v>
      </c>
      <c r="L1438" s="6">
        <v>7</v>
      </c>
      <c r="M1438" s="6">
        <v>8</v>
      </c>
      <c r="N1438" s="6">
        <v>6</v>
      </c>
      <c r="O1438" s="6">
        <v>6</v>
      </c>
      <c r="P1438" s="6">
        <v>6</v>
      </c>
      <c r="Q1438" s="6">
        <v>7</v>
      </c>
      <c r="R1438" s="6">
        <v>1</v>
      </c>
      <c r="S1438" s="6">
        <v>4</v>
      </c>
      <c r="T1438" s="6">
        <v>0</v>
      </c>
      <c r="U1438" s="6">
        <v>4</v>
      </c>
      <c r="V1438" s="6">
        <v>3</v>
      </c>
      <c r="W1438" s="6">
        <v>0</v>
      </c>
      <c r="X1438" s="6">
        <v>3</v>
      </c>
      <c r="Y1438" s="6">
        <v>3</v>
      </c>
      <c r="Z1438" s="6">
        <v>6</v>
      </c>
      <c r="AA1438" s="6">
        <v>6</v>
      </c>
      <c r="AB1438" s="6">
        <v>4</v>
      </c>
      <c r="AC1438" s="6">
        <v>6</v>
      </c>
      <c r="AD1438" s="6">
        <v>5</v>
      </c>
      <c r="AE1438" s="6">
        <v>4</v>
      </c>
      <c r="AF1438" s="6">
        <v>3</v>
      </c>
      <c r="AG1438" s="6">
        <v>5</v>
      </c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6</v>
      </c>
      <c r="E1439" s="6">
        <v>2</v>
      </c>
      <c r="F1439" s="6">
        <v>6</v>
      </c>
      <c r="G1439" s="6">
        <v>3</v>
      </c>
      <c r="H1439" s="6">
        <v>3</v>
      </c>
      <c r="I1439" s="6">
        <v>2</v>
      </c>
      <c r="J1439" s="6">
        <v>6</v>
      </c>
      <c r="K1439" s="6">
        <v>3</v>
      </c>
      <c r="L1439" s="6">
        <v>5</v>
      </c>
      <c r="M1439" s="6">
        <v>3</v>
      </c>
      <c r="N1439" s="6">
        <v>2</v>
      </c>
      <c r="O1439" s="6">
        <v>1</v>
      </c>
      <c r="P1439" s="6">
        <v>2</v>
      </c>
      <c r="Q1439" s="6">
        <v>1</v>
      </c>
      <c r="R1439" s="6">
        <v>2</v>
      </c>
      <c r="S1439" s="6">
        <v>1</v>
      </c>
      <c r="T1439" s="6">
        <v>2</v>
      </c>
      <c r="U1439" s="6">
        <v>2</v>
      </c>
      <c r="V1439" s="6">
        <v>3</v>
      </c>
      <c r="W1439" s="6">
        <v>6</v>
      </c>
      <c r="X1439" s="6">
        <v>4</v>
      </c>
      <c r="Y1439" s="6">
        <v>3</v>
      </c>
      <c r="Z1439" s="6">
        <v>8</v>
      </c>
      <c r="AA1439" s="6">
        <v>5</v>
      </c>
      <c r="AB1439" s="6">
        <v>4</v>
      </c>
      <c r="AC1439" s="6">
        <v>1</v>
      </c>
      <c r="AD1439" s="6">
        <v>2</v>
      </c>
      <c r="AE1439" s="6">
        <v>4</v>
      </c>
      <c r="AF1439" s="6">
        <v>2</v>
      </c>
      <c r="AG1439" s="6">
        <v>3</v>
      </c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3</v>
      </c>
      <c r="F1440" s="6">
        <v>0</v>
      </c>
      <c r="G1440" s="6">
        <v>1</v>
      </c>
      <c r="H1440" s="6">
        <v>1</v>
      </c>
      <c r="I1440" s="6">
        <v>1</v>
      </c>
      <c r="J1440" s="6">
        <v>1</v>
      </c>
      <c r="K1440" s="6">
        <v>2</v>
      </c>
      <c r="L1440" s="6">
        <v>2</v>
      </c>
      <c r="M1440" s="6">
        <v>1</v>
      </c>
      <c r="N1440" s="6">
        <v>2</v>
      </c>
      <c r="O1440" s="6">
        <v>6</v>
      </c>
      <c r="P1440" s="6">
        <v>2</v>
      </c>
      <c r="Q1440" s="6">
        <v>0</v>
      </c>
      <c r="R1440" s="6">
        <v>2</v>
      </c>
      <c r="S1440" s="6">
        <v>2</v>
      </c>
      <c r="T1440" s="6">
        <v>2</v>
      </c>
      <c r="U1440" s="6">
        <v>1</v>
      </c>
      <c r="V1440" s="6">
        <v>2</v>
      </c>
      <c r="W1440" s="6">
        <v>1</v>
      </c>
      <c r="X1440" s="6">
        <v>3</v>
      </c>
      <c r="Y1440" s="6">
        <v>1</v>
      </c>
      <c r="Z1440" s="6">
        <v>1</v>
      </c>
      <c r="AA1440" s="6">
        <v>0</v>
      </c>
      <c r="AB1440" s="6">
        <v>2</v>
      </c>
      <c r="AC1440" s="6">
        <v>0</v>
      </c>
      <c r="AD1440" s="6">
        <v>1</v>
      </c>
      <c r="AE1440" s="6">
        <v>2</v>
      </c>
      <c r="AF1440" s="6">
        <v>3</v>
      </c>
      <c r="AG1440" s="6">
        <v>2</v>
      </c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10</v>
      </c>
      <c r="F1441" s="6">
        <v>3</v>
      </c>
      <c r="G1441" s="6">
        <v>9</v>
      </c>
      <c r="H1441" s="6">
        <v>1</v>
      </c>
      <c r="I1441" s="6">
        <v>0</v>
      </c>
      <c r="J1441" s="6">
        <v>5</v>
      </c>
      <c r="K1441" s="6">
        <v>5</v>
      </c>
      <c r="L1441" s="6">
        <v>5</v>
      </c>
      <c r="M1441" s="6">
        <v>3</v>
      </c>
      <c r="N1441" s="6">
        <v>3</v>
      </c>
      <c r="O1441" s="6">
        <v>5</v>
      </c>
      <c r="P1441" s="6">
        <v>10</v>
      </c>
      <c r="Q1441" s="6">
        <v>6</v>
      </c>
      <c r="R1441" s="6">
        <v>1</v>
      </c>
      <c r="S1441" s="6">
        <v>6</v>
      </c>
      <c r="T1441" s="6">
        <v>4</v>
      </c>
      <c r="U1441" s="6">
        <v>4</v>
      </c>
      <c r="V1441" s="6">
        <v>3</v>
      </c>
      <c r="W1441" s="6">
        <v>4</v>
      </c>
      <c r="X1441" s="6">
        <v>7</v>
      </c>
      <c r="Y1441" s="6">
        <v>8</v>
      </c>
      <c r="Z1441" s="6">
        <v>1</v>
      </c>
      <c r="AA1441" s="6">
        <v>3</v>
      </c>
      <c r="AB1441" s="6">
        <v>6</v>
      </c>
      <c r="AC1441" s="6">
        <v>4</v>
      </c>
      <c r="AD1441" s="6">
        <v>3</v>
      </c>
      <c r="AE1441" s="6">
        <v>4</v>
      </c>
      <c r="AF1441" s="6">
        <v>3</v>
      </c>
      <c r="AG1441" s="6">
        <v>6</v>
      </c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48</v>
      </c>
      <c r="E1442" s="6">
        <v>38</v>
      </c>
      <c r="F1442" s="6">
        <v>38</v>
      </c>
      <c r="G1442" s="6">
        <v>32</v>
      </c>
      <c r="H1442" s="6">
        <v>27</v>
      </c>
      <c r="I1442" s="6">
        <v>29</v>
      </c>
      <c r="J1442" s="6">
        <v>31</v>
      </c>
      <c r="K1442" s="6">
        <v>45</v>
      </c>
      <c r="L1442" s="6">
        <v>36</v>
      </c>
      <c r="M1442" s="6">
        <v>34</v>
      </c>
      <c r="N1442" s="6">
        <v>39</v>
      </c>
      <c r="O1442" s="6">
        <v>40</v>
      </c>
      <c r="P1442" s="6">
        <v>36</v>
      </c>
      <c r="Q1442" s="6">
        <v>22</v>
      </c>
      <c r="R1442" s="6">
        <v>38</v>
      </c>
      <c r="S1442" s="6">
        <v>44</v>
      </c>
      <c r="T1442" s="6">
        <v>27</v>
      </c>
      <c r="U1442" s="6">
        <v>26</v>
      </c>
      <c r="V1442" s="6">
        <v>35</v>
      </c>
      <c r="W1442" s="6">
        <v>30</v>
      </c>
      <c r="X1442" s="6">
        <v>35</v>
      </c>
      <c r="Y1442" s="6">
        <v>26</v>
      </c>
      <c r="Z1442" s="6">
        <v>26</v>
      </c>
      <c r="AA1442" s="6">
        <v>30</v>
      </c>
      <c r="AB1442" s="6">
        <v>40</v>
      </c>
      <c r="AC1442" s="6">
        <v>29</v>
      </c>
      <c r="AD1442" s="6">
        <v>34</v>
      </c>
      <c r="AE1442" s="6">
        <v>23</v>
      </c>
      <c r="AF1442" s="6">
        <v>33</v>
      </c>
      <c r="AG1442" s="6">
        <v>25</v>
      </c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33</v>
      </c>
      <c r="E1443" s="6">
        <v>26</v>
      </c>
      <c r="F1443" s="6">
        <v>26</v>
      </c>
      <c r="G1443" s="6">
        <v>21</v>
      </c>
      <c r="H1443" s="6">
        <v>24</v>
      </c>
      <c r="I1443" s="6">
        <v>22</v>
      </c>
      <c r="J1443" s="6">
        <v>26</v>
      </c>
      <c r="K1443" s="6">
        <v>32</v>
      </c>
      <c r="L1443" s="6">
        <v>29</v>
      </c>
      <c r="M1443" s="6">
        <v>26</v>
      </c>
      <c r="N1443" s="6">
        <v>26</v>
      </c>
      <c r="O1443" s="6">
        <v>25</v>
      </c>
      <c r="P1443" s="6">
        <v>25</v>
      </c>
      <c r="Q1443" s="6">
        <v>16</v>
      </c>
      <c r="R1443" s="6">
        <v>25</v>
      </c>
      <c r="S1443" s="6">
        <v>31</v>
      </c>
      <c r="T1443" s="6">
        <v>18</v>
      </c>
      <c r="U1443" s="6">
        <v>17</v>
      </c>
      <c r="V1443" s="6">
        <v>24</v>
      </c>
      <c r="W1443" s="6">
        <v>19</v>
      </c>
      <c r="X1443" s="6">
        <v>27</v>
      </c>
      <c r="Y1443" s="6">
        <v>23</v>
      </c>
      <c r="Z1443" s="6">
        <v>18</v>
      </c>
      <c r="AA1443" s="6">
        <v>22</v>
      </c>
      <c r="AB1443" s="6">
        <v>30</v>
      </c>
      <c r="AC1443" s="6">
        <v>19</v>
      </c>
      <c r="AD1443" s="6">
        <v>22</v>
      </c>
      <c r="AE1443" s="6">
        <v>16</v>
      </c>
      <c r="AF1443" s="6">
        <v>22</v>
      </c>
      <c r="AG1443" s="6">
        <v>21</v>
      </c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9</v>
      </c>
      <c r="F1444" s="6">
        <v>4</v>
      </c>
      <c r="G1444" s="6">
        <v>6</v>
      </c>
      <c r="H1444" s="6">
        <v>8</v>
      </c>
      <c r="I1444" s="6">
        <v>9</v>
      </c>
      <c r="J1444" s="6">
        <v>9</v>
      </c>
      <c r="K1444" s="6">
        <v>9</v>
      </c>
      <c r="L1444" s="6">
        <v>12</v>
      </c>
      <c r="M1444" s="6">
        <v>7</v>
      </c>
      <c r="N1444" s="6">
        <v>12</v>
      </c>
      <c r="O1444" s="6">
        <v>6</v>
      </c>
      <c r="P1444" s="6">
        <v>9</v>
      </c>
      <c r="Q1444" s="6">
        <v>6</v>
      </c>
      <c r="R1444" s="6">
        <v>7</v>
      </c>
      <c r="S1444" s="6">
        <v>10</v>
      </c>
      <c r="T1444" s="6">
        <v>7</v>
      </c>
      <c r="U1444" s="6">
        <v>4</v>
      </c>
      <c r="V1444" s="6">
        <v>9</v>
      </c>
      <c r="W1444" s="6">
        <v>2</v>
      </c>
      <c r="X1444" s="6">
        <v>12</v>
      </c>
      <c r="Y1444" s="6">
        <v>6</v>
      </c>
      <c r="Z1444" s="6">
        <v>8</v>
      </c>
      <c r="AA1444" s="6">
        <v>10</v>
      </c>
      <c r="AB1444" s="6">
        <v>8</v>
      </c>
      <c r="AC1444" s="6">
        <v>7</v>
      </c>
      <c r="AD1444" s="6">
        <v>11</v>
      </c>
      <c r="AE1444" s="6">
        <v>5</v>
      </c>
      <c r="AF1444" s="6">
        <v>5</v>
      </c>
      <c r="AG1444" s="6">
        <v>9</v>
      </c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2</v>
      </c>
      <c r="E1445" s="6">
        <v>2</v>
      </c>
      <c r="F1445" s="6">
        <v>10</v>
      </c>
      <c r="G1445" s="6">
        <v>7</v>
      </c>
      <c r="H1445" s="6">
        <v>4</v>
      </c>
      <c r="I1445" s="6">
        <v>3</v>
      </c>
      <c r="J1445" s="6">
        <v>5</v>
      </c>
      <c r="K1445" s="6">
        <v>4</v>
      </c>
      <c r="L1445" s="6">
        <v>5</v>
      </c>
      <c r="M1445" s="6">
        <v>4</v>
      </c>
      <c r="N1445" s="6">
        <v>4</v>
      </c>
      <c r="O1445" s="6">
        <v>4</v>
      </c>
      <c r="P1445" s="6">
        <v>4</v>
      </c>
      <c r="Q1445" s="6">
        <v>2</v>
      </c>
      <c r="R1445" s="6">
        <v>2</v>
      </c>
      <c r="S1445" s="6">
        <v>8</v>
      </c>
      <c r="T1445" s="6">
        <v>3</v>
      </c>
      <c r="U1445" s="6">
        <v>3</v>
      </c>
      <c r="V1445" s="6">
        <v>3</v>
      </c>
      <c r="W1445" s="6">
        <v>6</v>
      </c>
      <c r="X1445" s="6">
        <v>3</v>
      </c>
      <c r="Y1445" s="6">
        <v>7</v>
      </c>
      <c r="Z1445" s="6">
        <v>2</v>
      </c>
      <c r="AA1445" s="6">
        <v>3</v>
      </c>
      <c r="AB1445" s="6">
        <v>8</v>
      </c>
      <c r="AC1445" s="6">
        <v>4</v>
      </c>
      <c r="AD1445" s="6">
        <v>2</v>
      </c>
      <c r="AE1445" s="6">
        <v>3</v>
      </c>
      <c r="AF1445" s="6">
        <v>5</v>
      </c>
      <c r="AG1445" s="6">
        <v>3</v>
      </c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8</v>
      </c>
      <c r="E1446" s="6">
        <v>11</v>
      </c>
      <c r="F1446" s="6">
        <v>4</v>
      </c>
      <c r="G1446" s="6">
        <v>3</v>
      </c>
      <c r="H1446" s="6">
        <v>3</v>
      </c>
      <c r="I1446" s="6">
        <v>2</v>
      </c>
      <c r="J1446" s="6">
        <v>4</v>
      </c>
      <c r="K1446" s="6">
        <v>11</v>
      </c>
      <c r="L1446" s="6">
        <v>6</v>
      </c>
      <c r="M1446" s="6">
        <v>11</v>
      </c>
      <c r="N1446" s="6">
        <v>3</v>
      </c>
      <c r="O1446" s="6">
        <v>3</v>
      </c>
      <c r="P1446" s="6">
        <v>5</v>
      </c>
      <c r="Q1446" s="6">
        <v>0</v>
      </c>
      <c r="R1446" s="6">
        <v>7</v>
      </c>
      <c r="S1446" s="6">
        <v>6</v>
      </c>
      <c r="T1446" s="6">
        <v>2</v>
      </c>
      <c r="U1446" s="6">
        <v>6</v>
      </c>
      <c r="V1446" s="6">
        <v>5</v>
      </c>
      <c r="W1446" s="6">
        <v>7</v>
      </c>
      <c r="X1446" s="6">
        <v>5</v>
      </c>
      <c r="Y1446" s="6">
        <v>7</v>
      </c>
      <c r="Z1446" s="6">
        <v>2</v>
      </c>
      <c r="AA1446" s="6">
        <v>6</v>
      </c>
      <c r="AB1446" s="6">
        <v>5</v>
      </c>
      <c r="AC1446" s="6">
        <v>2</v>
      </c>
      <c r="AD1446" s="6">
        <v>6</v>
      </c>
      <c r="AE1446" s="6">
        <v>4</v>
      </c>
      <c r="AF1446" s="6">
        <v>2</v>
      </c>
      <c r="AG1446" s="6">
        <v>4</v>
      </c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4</v>
      </c>
      <c r="F1447" s="6">
        <v>5</v>
      </c>
      <c r="G1447" s="6">
        <v>4</v>
      </c>
      <c r="H1447" s="6">
        <v>7</v>
      </c>
      <c r="I1447" s="6">
        <v>4</v>
      </c>
      <c r="J1447" s="6">
        <v>3</v>
      </c>
      <c r="K1447" s="6">
        <v>2</v>
      </c>
      <c r="L1447" s="6">
        <v>3</v>
      </c>
      <c r="M1447" s="6">
        <v>2</v>
      </c>
      <c r="N1447" s="6">
        <v>4</v>
      </c>
      <c r="O1447" s="6">
        <v>7</v>
      </c>
      <c r="P1447" s="6">
        <v>3</v>
      </c>
      <c r="Q1447" s="6">
        <v>3</v>
      </c>
      <c r="R1447" s="6">
        <v>3</v>
      </c>
      <c r="S1447" s="6">
        <v>4</v>
      </c>
      <c r="T1447" s="6">
        <v>2</v>
      </c>
      <c r="U1447" s="6">
        <v>1</v>
      </c>
      <c r="V1447" s="6">
        <v>3</v>
      </c>
      <c r="W1447" s="6">
        <v>0</v>
      </c>
      <c r="X1447" s="6">
        <v>4</v>
      </c>
      <c r="Y1447" s="6">
        <v>2</v>
      </c>
      <c r="Z1447" s="6">
        <v>4</v>
      </c>
      <c r="AA1447" s="6">
        <v>2</v>
      </c>
      <c r="AB1447" s="6">
        <v>6</v>
      </c>
      <c r="AC1447" s="6">
        <v>5</v>
      </c>
      <c r="AD1447" s="6">
        <v>1</v>
      </c>
      <c r="AE1447" s="6">
        <v>1</v>
      </c>
      <c r="AF1447" s="6">
        <v>6</v>
      </c>
      <c r="AG1447" s="6">
        <v>3</v>
      </c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5</v>
      </c>
      <c r="E1448" s="6">
        <v>0</v>
      </c>
      <c r="F1448" s="6">
        <v>3</v>
      </c>
      <c r="G1448" s="6">
        <v>1</v>
      </c>
      <c r="H1448" s="6">
        <v>2</v>
      </c>
      <c r="I1448" s="6">
        <v>4</v>
      </c>
      <c r="J1448" s="6">
        <v>5</v>
      </c>
      <c r="K1448" s="6">
        <v>6</v>
      </c>
      <c r="L1448" s="6">
        <v>3</v>
      </c>
      <c r="M1448" s="6">
        <v>2</v>
      </c>
      <c r="N1448" s="6">
        <v>3</v>
      </c>
      <c r="O1448" s="6">
        <v>5</v>
      </c>
      <c r="P1448" s="6">
        <v>4</v>
      </c>
      <c r="Q1448" s="6">
        <v>5</v>
      </c>
      <c r="R1448" s="6">
        <v>6</v>
      </c>
      <c r="S1448" s="6">
        <v>3</v>
      </c>
      <c r="T1448" s="6">
        <v>4</v>
      </c>
      <c r="U1448" s="6">
        <v>3</v>
      </c>
      <c r="V1448" s="6">
        <v>4</v>
      </c>
      <c r="W1448" s="6">
        <v>4</v>
      </c>
      <c r="X1448" s="6">
        <v>3</v>
      </c>
      <c r="Y1448" s="6">
        <v>1</v>
      </c>
      <c r="Z1448" s="6">
        <v>2</v>
      </c>
      <c r="AA1448" s="6">
        <v>1</v>
      </c>
      <c r="AB1448" s="6">
        <v>3</v>
      </c>
      <c r="AC1448" s="6">
        <v>1</v>
      </c>
      <c r="AD1448" s="6">
        <v>2</v>
      </c>
      <c r="AE1448" s="6">
        <v>3</v>
      </c>
      <c r="AF1448" s="6">
        <v>4</v>
      </c>
      <c r="AG1448" s="6">
        <v>2</v>
      </c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15</v>
      </c>
      <c r="E1449" s="6">
        <v>12</v>
      </c>
      <c r="F1449" s="6">
        <v>12</v>
      </c>
      <c r="G1449" s="6">
        <v>11</v>
      </c>
      <c r="H1449" s="6">
        <v>3</v>
      </c>
      <c r="I1449" s="6">
        <v>7</v>
      </c>
      <c r="J1449" s="6">
        <v>5</v>
      </c>
      <c r="K1449" s="6">
        <v>13</v>
      </c>
      <c r="L1449" s="6">
        <v>7</v>
      </c>
      <c r="M1449" s="6">
        <v>8</v>
      </c>
      <c r="N1449" s="6">
        <v>13</v>
      </c>
      <c r="O1449" s="6">
        <v>15</v>
      </c>
      <c r="P1449" s="6">
        <v>11</v>
      </c>
      <c r="Q1449" s="6">
        <v>6</v>
      </c>
      <c r="R1449" s="6">
        <v>13</v>
      </c>
      <c r="S1449" s="6">
        <v>13</v>
      </c>
      <c r="T1449" s="6">
        <v>9</v>
      </c>
      <c r="U1449" s="6">
        <v>9</v>
      </c>
      <c r="V1449" s="6">
        <v>11</v>
      </c>
      <c r="W1449" s="6">
        <v>11</v>
      </c>
      <c r="X1449" s="6">
        <v>8</v>
      </c>
      <c r="Y1449" s="6">
        <v>3</v>
      </c>
      <c r="Z1449" s="6">
        <v>8</v>
      </c>
      <c r="AA1449" s="6">
        <v>8</v>
      </c>
      <c r="AB1449" s="6">
        <v>10</v>
      </c>
      <c r="AC1449" s="6">
        <v>10</v>
      </c>
      <c r="AD1449" s="6">
        <v>12</v>
      </c>
      <c r="AE1449" s="6">
        <v>7</v>
      </c>
      <c r="AF1449" s="6">
        <v>11</v>
      </c>
      <c r="AG1449" s="6">
        <v>4</v>
      </c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10</v>
      </c>
      <c r="E1450" s="6">
        <v>10</v>
      </c>
      <c r="F1450" s="6">
        <v>7</v>
      </c>
      <c r="G1450" s="6">
        <v>7</v>
      </c>
      <c r="H1450" s="6">
        <v>3</v>
      </c>
      <c r="I1450" s="6">
        <v>4</v>
      </c>
      <c r="J1450" s="6">
        <v>2</v>
      </c>
      <c r="K1450" s="6">
        <v>10</v>
      </c>
      <c r="L1450" s="6">
        <v>4</v>
      </c>
      <c r="M1450" s="6">
        <v>4</v>
      </c>
      <c r="N1450" s="6">
        <v>8</v>
      </c>
      <c r="O1450" s="6">
        <v>11</v>
      </c>
      <c r="P1450" s="6">
        <v>10</v>
      </c>
      <c r="Q1450" s="6">
        <v>3</v>
      </c>
      <c r="R1450" s="6">
        <v>8</v>
      </c>
      <c r="S1450" s="6">
        <v>4</v>
      </c>
      <c r="T1450" s="6">
        <v>5</v>
      </c>
      <c r="U1450" s="6">
        <v>7</v>
      </c>
      <c r="V1450" s="6">
        <v>7</v>
      </c>
      <c r="W1450" s="6">
        <v>5</v>
      </c>
      <c r="X1450" s="6">
        <v>5</v>
      </c>
      <c r="Y1450" s="6">
        <v>2</v>
      </c>
      <c r="Z1450" s="6">
        <v>7</v>
      </c>
      <c r="AA1450" s="6">
        <v>4</v>
      </c>
      <c r="AB1450" s="6">
        <v>7</v>
      </c>
      <c r="AC1450" s="6">
        <v>7</v>
      </c>
      <c r="AD1450" s="6">
        <v>9</v>
      </c>
      <c r="AE1450" s="6">
        <v>4</v>
      </c>
      <c r="AF1450" s="6">
        <v>7</v>
      </c>
      <c r="AG1450" s="6">
        <v>4</v>
      </c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5</v>
      </c>
      <c r="E1451" s="6">
        <v>2</v>
      </c>
      <c r="F1451" s="6">
        <v>5</v>
      </c>
      <c r="G1451" s="6">
        <v>4</v>
      </c>
      <c r="H1451" s="6">
        <v>0</v>
      </c>
      <c r="I1451" s="6">
        <v>3</v>
      </c>
      <c r="J1451" s="6">
        <v>3</v>
      </c>
      <c r="K1451" s="6">
        <v>3</v>
      </c>
      <c r="L1451" s="6">
        <v>3</v>
      </c>
      <c r="M1451" s="6">
        <v>4</v>
      </c>
      <c r="N1451" s="6">
        <v>5</v>
      </c>
      <c r="O1451" s="6">
        <v>4</v>
      </c>
      <c r="P1451" s="6">
        <v>1</v>
      </c>
      <c r="Q1451" s="6">
        <v>3</v>
      </c>
      <c r="R1451" s="6">
        <v>5</v>
      </c>
      <c r="S1451" s="6">
        <v>9</v>
      </c>
      <c r="T1451" s="6">
        <v>4</v>
      </c>
      <c r="U1451" s="6">
        <v>2</v>
      </c>
      <c r="V1451" s="6">
        <v>4</v>
      </c>
      <c r="W1451" s="6">
        <v>6</v>
      </c>
      <c r="X1451" s="6">
        <v>3</v>
      </c>
      <c r="Y1451" s="6">
        <v>1</v>
      </c>
      <c r="Z1451" s="6">
        <v>1</v>
      </c>
      <c r="AA1451" s="6">
        <v>4</v>
      </c>
      <c r="AB1451" s="6">
        <v>3</v>
      </c>
      <c r="AC1451" s="6">
        <v>3</v>
      </c>
      <c r="AD1451" s="6">
        <v>3</v>
      </c>
      <c r="AE1451" s="6">
        <v>3</v>
      </c>
      <c r="AF1451" s="6">
        <v>4</v>
      </c>
      <c r="AG1451" s="6">
        <v>0</v>
      </c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36</v>
      </c>
      <c r="E1452" s="6">
        <v>45</v>
      </c>
      <c r="F1452" s="6">
        <v>41</v>
      </c>
      <c r="G1452" s="6">
        <v>45</v>
      </c>
      <c r="H1452" s="6">
        <v>33</v>
      </c>
      <c r="I1452" s="6">
        <v>28</v>
      </c>
      <c r="J1452" s="6">
        <v>31</v>
      </c>
      <c r="K1452" s="6">
        <v>31</v>
      </c>
      <c r="L1452" s="6">
        <v>41</v>
      </c>
      <c r="M1452" s="6">
        <v>41</v>
      </c>
      <c r="N1452" s="6">
        <v>36</v>
      </c>
      <c r="O1452" s="6">
        <v>35</v>
      </c>
      <c r="P1452" s="6">
        <v>31</v>
      </c>
      <c r="Q1452" s="6">
        <v>40</v>
      </c>
      <c r="R1452" s="6">
        <v>27</v>
      </c>
      <c r="S1452" s="6">
        <v>28</v>
      </c>
      <c r="T1452" s="6">
        <v>23</v>
      </c>
      <c r="U1452" s="6">
        <v>25</v>
      </c>
      <c r="V1452" s="6">
        <v>32</v>
      </c>
      <c r="W1452" s="6">
        <v>30</v>
      </c>
      <c r="X1452" s="6">
        <v>41</v>
      </c>
      <c r="Y1452" s="6">
        <v>37</v>
      </c>
      <c r="Z1452" s="6">
        <v>28</v>
      </c>
      <c r="AA1452" s="6">
        <v>32</v>
      </c>
      <c r="AB1452" s="6">
        <v>30</v>
      </c>
      <c r="AC1452" s="6">
        <v>33</v>
      </c>
      <c r="AD1452" s="6">
        <v>28</v>
      </c>
      <c r="AE1452" s="6">
        <v>33</v>
      </c>
      <c r="AF1452" s="6">
        <v>32</v>
      </c>
      <c r="AG1452" s="6">
        <v>28</v>
      </c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14</v>
      </c>
      <c r="E1453" s="6">
        <v>18</v>
      </c>
      <c r="F1453" s="6">
        <v>17</v>
      </c>
      <c r="G1453" s="6">
        <v>21</v>
      </c>
      <c r="H1453" s="6">
        <v>15</v>
      </c>
      <c r="I1453" s="6">
        <v>11</v>
      </c>
      <c r="J1453" s="6">
        <v>18</v>
      </c>
      <c r="K1453" s="6">
        <v>11</v>
      </c>
      <c r="L1453" s="6">
        <v>19</v>
      </c>
      <c r="M1453" s="6">
        <v>16</v>
      </c>
      <c r="N1453" s="6">
        <v>19</v>
      </c>
      <c r="O1453" s="6">
        <v>9</v>
      </c>
      <c r="P1453" s="6">
        <v>17</v>
      </c>
      <c r="Q1453" s="6">
        <v>19</v>
      </c>
      <c r="R1453" s="6">
        <v>13</v>
      </c>
      <c r="S1453" s="6">
        <v>14</v>
      </c>
      <c r="T1453" s="6">
        <v>10</v>
      </c>
      <c r="U1453" s="6">
        <v>12</v>
      </c>
      <c r="V1453" s="6">
        <v>16</v>
      </c>
      <c r="W1453" s="6">
        <v>13</v>
      </c>
      <c r="X1453" s="6">
        <v>20</v>
      </c>
      <c r="Y1453" s="6">
        <v>12</v>
      </c>
      <c r="Z1453" s="6">
        <v>9</v>
      </c>
      <c r="AA1453" s="6">
        <v>21</v>
      </c>
      <c r="AB1453" s="6">
        <v>16</v>
      </c>
      <c r="AC1453" s="6">
        <v>14</v>
      </c>
      <c r="AD1453" s="6">
        <v>11</v>
      </c>
      <c r="AE1453" s="6">
        <v>15</v>
      </c>
      <c r="AF1453" s="6">
        <v>10</v>
      </c>
      <c r="AG1453" s="6">
        <v>10</v>
      </c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2</v>
      </c>
      <c r="E1454" s="6">
        <v>0</v>
      </c>
      <c r="F1454" s="6">
        <v>5</v>
      </c>
      <c r="G1454" s="6">
        <v>1</v>
      </c>
      <c r="H1454" s="6">
        <v>3</v>
      </c>
      <c r="I1454" s="6">
        <v>1</v>
      </c>
      <c r="J1454" s="6">
        <v>3</v>
      </c>
      <c r="K1454" s="6">
        <v>2</v>
      </c>
      <c r="L1454" s="6">
        <v>3</v>
      </c>
      <c r="M1454" s="6">
        <v>0</v>
      </c>
      <c r="N1454" s="6">
        <v>0</v>
      </c>
      <c r="O1454" s="6">
        <v>4</v>
      </c>
      <c r="P1454" s="6">
        <v>3</v>
      </c>
      <c r="Q1454" s="6">
        <v>1</v>
      </c>
      <c r="R1454" s="6">
        <v>3</v>
      </c>
      <c r="S1454" s="6">
        <v>2</v>
      </c>
      <c r="T1454" s="6">
        <v>0</v>
      </c>
      <c r="U1454" s="6">
        <v>1</v>
      </c>
      <c r="V1454" s="6">
        <v>2</v>
      </c>
      <c r="W1454" s="6">
        <v>2</v>
      </c>
      <c r="X1454" s="6">
        <v>5</v>
      </c>
      <c r="Y1454" s="6">
        <v>0</v>
      </c>
      <c r="Z1454" s="6">
        <v>3</v>
      </c>
      <c r="AA1454" s="6">
        <v>4</v>
      </c>
      <c r="AB1454" s="6">
        <v>4</v>
      </c>
      <c r="AC1454" s="6">
        <v>2</v>
      </c>
      <c r="AD1454" s="6">
        <v>1</v>
      </c>
      <c r="AE1454" s="6">
        <v>1</v>
      </c>
      <c r="AF1454" s="6">
        <v>2</v>
      </c>
      <c r="AG1454" s="6">
        <v>3</v>
      </c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3</v>
      </c>
      <c r="E1455" s="6">
        <v>5</v>
      </c>
      <c r="F1455" s="6">
        <v>4</v>
      </c>
      <c r="G1455" s="6">
        <v>6</v>
      </c>
      <c r="H1455" s="6">
        <v>3</v>
      </c>
      <c r="I1455" s="6">
        <v>6</v>
      </c>
      <c r="J1455" s="6">
        <v>6</v>
      </c>
      <c r="K1455" s="6">
        <v>5</v>
      </c>
      <c r="L1455" s="6">
        <v>7</v>
      </c>
      <c r="M1455" s="6">
        <v>10</v>
      </c>
      <c r="N1455" s="6">
        <v>5</v>
      </c>
      <c r="O1455" s="6">
        <v>1</v>
      </c>
      <c r="P1455" s="6">
        <v>4</v>
      </c>
      <c r="Q1455" s="6">
        <v>8</v>
      </c>
      <c r="R1455" s="6">
        <v>3</v>
      </c>
      <c r="S1455" s="6">
        <v>5</v>
      </c>
      <c r="T1455" s="6">
        <v>4</v>
      </c>
      <c r="U1455" s="6">
        <v>2</v>
      </c>
      <c r="V1455" s="6">
        <v>4</v>
      </c>
      <c r="W1455" s="6">
        <v>3</v>
      </c>
      <c r="X1455" s="6">
        <v>7</v>
      </c>
      <c r="Y1455" s="6">
        <v>4</v>
      </c>
      <c r="Z1455" s="6">
        <v>2</v>
      </c>
      <c r="AA1455" s="6">
        <v>3</v>
      </c>
      <c r="AB1455" s="6">
        <v>4</v>
      </c>
      <c r="AC1455" s="6">
        <v>3</v>
      </c>
      <c r="AD1455" s="6">
        <v>4</v>
      </c>
      <c r="AE1455" s="6">
        <v>6</v>
      </c>
      <c r="AF1455" s="6">
        <v>3</v>
      </c>
      <c r="AG1455" s="6">
        <v>1</v>
      </c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7</v>
      </c>
      <c r="F1456" s="6">
        <v>4</v>
      </c>
      <c r="G1456" s="6">
        <v>8</v>
      </c>
      <c r="H1456" s="6">
        <v>8</v>
      </c>
      <c r="I1456" s="6">
        <v>4</v>
      </c>
      <c r="J1456" s="6">
        <v>7</v>
      </c>
      <c r="K1456" s="6">
        <v>4</v>
      </c>
      <c r="L1456" s="6">
        <v>6</v>
      </c>
      <c r="M1456" s="6">
        <v>2</v>
      </c>
      <c r="N1456" s="6">
        <v>8</v>
      </c>
      <c r="O1456" s="6">
        <v>4</v>
      </c>
      <c r="P1456" s="6">
        <v>8</v>
      </c>
      <c r="Q1456" s="6">
        <v>6</v>
      </c>
      <c r="R1456" s="6">
        <v>4</v>
      </c>
      <c r="S1456" s="6">
        <v>5</v>
      </c>
      <c r="T1456" s="6">
        <v>3</v>
      </c>
      <c r="U1456" s="6">
        <v>5</v>
      </c>
      <c r="V1456" s="6">
        <v>6</v>
      </c>
      <c r="W1456" s="6">
        <v>5</v>
      </c>
      <c r="X1456" s="6">
        <v>5</v>
      </c>
      <c r="Y1456" s="6">
        <v>7</v>
      </c>
      <c r="Z1456" s="6">
        <v>2</v>
      </c>
      <c r="AA1456" s="6">
        <v>10</v>
      </c>
      <c r="AB1456" s="6">
        <v>5</v>
      </c>
      <c r="AC1456" s="6">
        <v>7</v>
      </c>
      <c r="AD1456" s="6">
        <v>3</v>
      </c>
      <c r="AE1456" s="6">
        <v>5</v>
      </c>
      <c r="AF1456" s="6">
        <v>4</v>
      </c>
      <c r="AG1456" s="6">
        <v>4</v>
      </c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6</v>
      </c>
      <c r="F1457" s="6">
        <v>4</v>
      </c>
      <c r="G1457" s="6">
        <v>6</v>
      </c>
      <c r="H1457" s="6">
        <v>1</v>
      </c>
      <c r="I1457" s="6">
        <v>0</v>
      </c>
      <c r="J1457" s="6">
        <v>2</v>
      </c>
      <c r="K1457" s="6">
        <v>0</v>
      </c>
      <c r="L1457" s="6">
        <v>3</v>
      </c>
      <c r="M1457" s="6">
        <v>4</v>
      </c>
      <c r="N1457" s="6">
        <v>6</v>
      </c>
      <c r="O1457" s="6">
        <v>0</v>
      </c>
      <c r="P1457" s="6">
        <v>2</v>
      </c>
      <c r="Q1457" s="6">
        <v>4</v>
      </c>
      <c r="R1457" s="6">
        <v>3</v>
      </c>
      <c r="S1457" s="6">
        <v>2</v>
      </c>
      <c r="T1457" s="6">
        <v>3</v>
      </c>
      <c r="U1457" s="6">
        <v>4</v>
      </c>
      <c r="V1457" s="6">
        <v>4</v>
      </c>
      <c r="W1457" s="6">
        <v>3</v>
      </c>
      <c r="X1457" s="6">
        <v>3</v>
      </c>
      <c r="Y1457" s="6">
        <v>1</v>
      </c>
      <c r="Z1457" s="6">
        <v>2</v>
      </c>
      <c r="AA1457" s="6">
        <v>4</v>
      </c>
      <c r="AB1457" s="6">
        <v>3</v>
      </c>
      <c r="AC1457" s="6">
        <v>2</v>
      </c>
      <c r="AD1457" s="6">
        <v>3</v>
      </c>
      <c r="AE1457" s="6">
        <v>3</v>
      </c>
      <c r="AF1457" s="6">
        <v>1</v>
      </c>
      <c r="AG1457" s="6">
        <v>2</v>
      </c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12</v>
      </c>
      <c r="E1458" s="6">
        <v>18</v>
      </c>
      <c r="F1458" s="6">
        <v>12</v>
      </c>
      <c r="G1458" s="6">
        <v>13</v>
      </c>
      <c r="H1458" s="6">
        <v>11</v>
      </c>
      <c r="I1458" s="6">
        <v>9</v>
      </c>
      <c r="J1458" s="6">
        <v>9</v>
      </c>
      <c r="K1458" s="6">
        <v>12</v>
      </c>
      <c r="L1458" s="6">
        <v>14</v>
      </c>
      <c r="M1458" s="6">
        <v>14</v>
      </c>
      <c r="N1458" s="6">
        <v>7</v>
      </c>
      <c r="O1458" s="6">
        <v>16</v>
      </c>
      <c r="P1458" s="6">
        <v>10</v>
      </c>
      <c r="Q1458" s="6">
        <v>14</v>
      </c>
      <c r="R1458" s="6">
        <v>8</v>
      </c>
      <c r="S1458" s="6">
        <v>7</v>
      </c>
      <c r="T1458" s="6">
        <v>9</v>
      </c>
      <c r="U1458" s="6">
        <v>6</v>
      </c>
      <c r="V1458" s="6">
        <v>10</v>
      </c>
      <c r="W1458" s="6">
        <v>11</v>
      </c>
      <c r="X1458" s="6">
        <v>14</v>
      </c>
      <c r="Y1458" s="6">
        <v>16</v>
      </c>
      <c r="Z1458" s="6">
        <v>11</v>
      </c>
      <c r="AA1458" s="6">
        <v>9</v>
      </c>
      <c r="AB1458" s="6">
        <v>8</v>
      </c>
      <c r="AC1458" s="6">
        <v>15</v>
      </c>
      <c r="AD1458" s="6">
        <v>10</v>
      </c>
      <c r="AE1458" s="6">
        <v>10</v>
      </c>
      <c r="AF1458" s="6">
        <v>12</v>
      </c>
      <c r="AG1458" s="6">
        <v>8</v>
      </c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2</v>
      </c>
      <c r="E1459" s="6">
        <v>6</v>
      </c>
      <c r="F1459" s="6">
        <v>2</v>
      </c>
      <c r="G1459" s="6">
        <v>1</v>
      </c>
      <c r="H1459" s="6">
        <v>3</v>
      </c>
      <c r="I1459" s="6">
        <v>2</v>
      </c>
      <c r="J1459" s="6">
        <v>3</v>
      </c>
      <c r="K1459" s="6">
        <v>2</v>
      </c>
      <c r="L1459" s="6">
        <v>4</v>
      </c>
      <c r="M1459" s="6">
        <v>3</v>
      </c>
      <c r="N1459" s="6">
        <v>0</v>
      </c>
      <c r="O1459" s="6">
        <v>3</v>
      </c>
      <c r="P1459" s="6">
        <v>3</v>
      </c>
      <c r="Q1459" s="6">
        <v>1</v>
      </c>
      <c r="R1459" s="6">
        <v>2</v>
      </c>
      <c r="S1459" s="6">
        <v>2</v>
      </c>
      <c r="T1459" s="6">
        <v>3</v>
      </c>
      <c r="U1459" s="6">
        <v>1</v>
      </c>
      <c r="V1459" s="6">
        <v>4</v>
      </c>
      <c r="W1459" s="6">
        <v>2</v>
      </c>
      <c r="X1459" s="6">
        <v>2</v>
      </c>
      <c r="Y1459" s="6">
        <v>6</v>
      </c>
      <c r="Z1459" s="6">
        <v>3</v>
      </c>
      <c r="AA1459" s="6">
        <v>3</v>
      </c>
      <c r="AB1459" s="6">
        <v>1</v>
      </c>
      <c r="AC1459" s="6">
        <v>8</v>
      </c>
      <c r="AD1459" s="6">
        <v>2</v>
      </c>
      <c r="AE1459" s="6">
        <v>2</v>
      </c>
      <c r="AF1459" s="6">
        <v>0</v>
      </c>
      <c r="AG1459" s="6">
        <v>3</v>
      </c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4</v>
      </c>
      <c r="F1460" s="6">
        <v>1</v>
      </c>
      <c r="G1460" s="6">
        <v>1</v>
      </c>
      <c r="H1460" s="6">
        <v>1</v>
      </c>
      <c r="I1460" s="6">
        <v>2</v>
      </c>
      <c r="J1460" s="6">
        <v>2</v>
      </c>
      <c r="K1460" s="6">
        <v>4</v>
      </c>
      <c r="L1460" s="6">
        <v>2</v>
      </c>
      <c r="M1460" s="6">
        <v>2</v>
      </c>
      <c r="N1460" s="6">
        <v>2</v>
      </c>
      <c r="O1460" s="6">
        <v>1</v>
      </c>
      <c r="P1460" s="6">
        <v>0</v>
      </c>
      <c r="Q1460" s="6">
        <v>3</v>
      </c>
      <c r="R1460" s="6">
        <v>3</v>
      </c>
      <c r="S1460" s="6">
        <v>0</v>
      </c>
      <c r="T1460" s="6">
        <v>1</v>
      </c>
      <c r="U1460" s="6">
        <v>0</v>
      </c>
      <c r="V1460" s="6">
        <v>0</v>
      </c>
      <c r="W1460" s="6">
        <v>1</v>
      </c>
      <c r="X1460" s="6">
        <v>2</v>
      </c>
      <c r="Y1460" s="6">
        <v>4</v>
      </c>
      <c r="Z1460" s="6">
        <v>3</v>
      </c>
      <c r="AA1460" s="6">
        <v>0</v>
      </c>
      <c r="AB1460" s="6">
        <v>0</v>
      </c>
      <c r="AC1460" s="6">
        <v>0</v>
      </c>
      <c r="AD1460" s="6">
        <v>1</v>
      </c>
      <c r="AE1460" s="6">
        <v>5</v>
      </c>
      <c r="AF1460" s="6">
        <v>1</v>
      </c>
      <c r="AG1460" s="6">
        <v>2</v>
      </c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4</v>
      </c>
      <c r="F1461" s="6">
        <v>7</v>
      </c>
      <c r="G1461" s="6">
        <v>5</v>
      </c>
      <c r="H1461" s="6">
        <v>4</v>
      </c>
      <c r="I1461" s="6">
        <v>3</v>
      </c>
      <c r="J1461" s="6">
        <v>2</v>
      </c>
      <c r="K1461" s="6">
        <v>2</v>
      </c>
      <c r="L1461" s="6">
        <v>4</v>
      </c>
      <c r="M1461" s="6">
        <v>4</v>
      </c>
      <c r="N1461" s="6">
        <v>2</v>
      </c>
      <c r="O1461" s="6">
        <v>9</v>
      </c>
      <c r="P1461" s="6">
        <v>6</v>
      </c>
      <c r="Q1461" s="6">
        <v>5</v>
      </c>
      <c r="R1461" s="6">
        <v>3</v>
      </c>
      <c r="S1461" s="6">
        <v>4</v>
      </c>
      <c r="T1461" s="6">
        <v>3</v>
      </c>
      <c r="U1461" s="6">
        <v>2</v>
      </c>
      <c r="V1461" s="6">
        <v>3</v>
      </c>
      <c r="W1461" s="6">
        <v>3</v>
      </c>
      <c r="X1461" s="6">
        <v>4</v>
      </c>
      <c r="Y1461" s="6">
        <v>2</v>
      </c>
      <c r="Z1461" s="6">
        <v>1</v>
      </c>
      <c r="AA1461" s="6">
        <v>4</v>
      </c>
      <c r="AB1461" s="6">
        <v>2</v>
      </c>
      <c r="AC1461" s="6">
        <v>3</v>
      </c>
      <c r="AD1461" s="6">
        <v>4</v>
      </c>
      <c r="AE1461" s="6">
        <v>1</v>
      </c>
      <c r="AF1461" s="6">
        <v>6</v>
      </c>
      <c r="AG1461" s="6">
        <v>3</v>
      </c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3</v>
      </c>
      <c r="E1462" s="6">
        <v>4</v>
      </c>
      <c r="F1462" s="6">
        <v>2</v>
      </c>
      <c r="G1462" s="6">
        <v>6</v>
      </c>
      <c r="H1462" s="6">
        <v>3</v>
      </c>
      <c r="I1462" s="6">
        <v>2</v>
      </c>
      <c r="J1462" s="6">
        <v>2</v>
      </c>
      <c r="K1462" s="6">
        <v>4</v>
      </c>
      <c r="L1462" s="6">
        <v>4</v>
      </c>
      <c r="M1462" s="6">
        <v>5</v>
      </c>
      <c r="N1462" s="6">
        <v>3</v>
      </c>
      <c r="O1462" s="6">
        <v>3</v>
      </c>
      <c r="P1462" s="6">
        <v>1</v>
      </c>
      <c r="Q1462" s="6">
        <v>5</v>
      </c>
      <c r="R1462" s="6">
        <v>0</v>
      </c>
      <c r="S1462" s="6">
        <v>1</v>
      </c>
      <c r="T1462" s="6">
        <v>2</v>
      </c>
      <c r="U1462" s="6">
        <v>3</v>
      </c>
      <c r="V1462" s="6">
        <v>3</v>
      </c>
      <c r="W1462" s="6">
        <v>5</v>
      </c>
      <c r="X1462" s="6">
        <v>6</v>
      </c>
      <c r="Y1462" s="6">
        <v>4</v>
      </c>
      <c r="Z1462" s="6">
        <v>4</v>
      </c>
      <c r="AA1462" s="6">
        <v>2</v>
      </c>
      <c r="AB1462" s="6">
        <v>5</v>
      </c>
      <c r="AC1462" s="6">
        <v>4</v>
      </c>
      <c r="AD1462" s="6">
        <v>3</v>
      </c>
      <c r="AE1462" s="6">
        <v>2</v>
      </c>
      <c r="AF1462" s="6">
        <v>5</v>
      </c>
      <c r="AG1462" s="6">
        <v>0</v>
      </c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9</v>
      </c>
      <c r="F1463" s="6">
        <v>12</v>
      </c>
      <c r="G1463" s="6">
        <v>11</v>
      </c>
      <c r="H1463" s="6">
        <v>7</v>
      </c>
      <c r="I1463" s="6">
        <v>8</v>
      </c>
      <c r="J1463" s="6">
        <v>4</v>
      </c>
      <c r="K1463" s="6">
        <v>8</v>
      </c>
      <c r="L1463" s="6">
        <v>8</v>
      </c>
      <c r="M1463" s="6">
        <v>11</v>
      </c>
      <c r="N1463" s="6">
        <v>10</v>
      </c>
      <c r="O1463" s="6">
        <v>10</v>
      </c>
      <c r="P1463" s="6">
        <v>4</v>
      </c>
      <c r="Q1463" s="6">
        <v>7</v>
      </c>
      <c r="R1463" s="6">
        <v>6</v>
      </c>
      <c r="S1463" s="6">
        <v>7</v>
      </c>
      <c r="T1463" s="6">
        <v>4</v>
      </c>
      <c r="U1463" s="6">
        <v>7</v>
      </c>
      <c r="V1463" s="6">
        <v>6</v>
      </c>
      <c r="W1463" s="6">
        <v>6</v>
      </c>
      <c r="X1463" s="6">
        <v>7</v>
      </c>
      <c r="Y1463" s="6">
        <v>9</v>
      </c>
      <c r="Z1463" s="6">
        <v>8</v>
      </c>
      <c r="AA1463" s="6">
        <v>2</v>
      </c>
      <c r="AB1463" s="6">
        <v>6</v>
      </c>
      <c r="AC1463" s="6">
        <v>4</v>
      </c>
      <c r="AD1463" s="6">
        <v>7</v>
      </c>
      <c r="AE1463" s="6">
        <v>8</v>
      </c>
      <c r="AF1463" s="6">
        <v>10</v>
      </c>
      <c r="AG1463" s="6">
        <v>10</v>
      </c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4</v>
      </c>
      <c r="F1464" s="6">
        <v>5</v>
      </c>
      <c r="G1464" s="6">
        <v>6</v>
      </c>
      <c r="H1464" s="6">
        <v>5</v>
      </c>
      <c r="I1464" s="6">
        <v>5</v>
      </c>
      <c r="J1464" s="6">
        <v>3</v>
      </c>
      <c r="K1464" s="6">
        <v>4</v>
      </c>
      <c r="L1464" s="6">
        <v>3</v>
      </c>
      <c r="M1464" s="6">
        <v>4</v>
      </c>
      <c r="N1464" s="6">
        <v>3</v>
      </c>
      <c r="O1464" s="6">
        <v>4</v>
      </c>
      <c r="P1464" s="6">
        <v>2</v>
      </c>
      <c r="Q1464" s="6">
        <v>2</v>
      </c>
      <c r="R1464" s="6">
        <v>2</v>
      </c>
      <c r="S1464" s="6">
        <v>3</v>
      </c>
      <c r="T1464" s="6">
        <v>1</v>
      </c>
      <c r="U1464" s="6">
        <v>4</v>
      </c>
      <c r="V1464" s="6">
        <v>4</v>
      </c>
      <c r="W1464" s="6">
        <v>2</v>
      </c>
      <c r="X1464" s="6">
        <v>3</v>
      </c>
      <c r="Y1464" s="6">
        <v>1</v>
      </c>
      <c r="Z1464" s="6">
        <v>5</v>
      </c>
      <c r="AA1464" s="6">
        <v>1</v>
      </c>
      <c r="AB1464" s="6">
        <v>1</v>
      </c>
      <c r="AC1464" s="6">
        <v>2</v>
      </c>
      <c r="AD1464" s="6">
        <v>1</v>
      </c>
      <c r="AE1464" s="6">
        <v>3</v>
      </c>
      <c r="AF1464" s="6">
        <v>3</v>
      </c>
      <c r="AG1464" s="6">
        <v>4</v>
      </c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4</v>
      </c>
      <c r="E1465" s="6">
        <v>3</v>
      </c>
      <c r="F1465" s="6">
        <v>6</v>
      </c>
      <c r="G1465" s="6">
        <v>2</v>
      </c>
      <c r="H1465" s="6">
        <v>0</v>
      </c>
      <c r="I1465" s="6">
        <v>2</v>
      </c>
      <c r="J1465" s="6">
        <v>1</v>
      </c>
      <c r="K1465" s="6">
        <v>3</v>
      </c>
      <c r="L1465" s="6">
        <v>2</v>
      </c>
      <c r="M1465" s="6">
        <v>6</v>
      </c>
      <c r="N1465" s="6">
        <v>7</v>
      </c>
      <c r="O1465" s="6">
        <v>3</v>
      </c>
      <c r="P1465" s="6">
        <v>2</v>
      </c>
      <c r="Q1465" s="6">
        <v>4</v>
      </c>
      <c r="R1465" s="6">
        <v>3</v>
      </c>
      <c r="S1465" s="6">
        <v>3</v>
      </c>
      <c r="T1465" s="6">
        <v>0</v>
      </c>
      <c r="U1465" s="6">
        <v>1</v>
      </c>
      <c r="V1465" s="6">
        <v>0</v>
      </c>
      <c r="W1465" s="6">
        <v>0</v>
      </c>
      <c r="X1465" s="6">
        <v>3</v>
      </c>
      <c r="Y1465" s="6">
        <v>3</v>
      </c>
      <c r="Z1465" s="6">
        <v>1</v>
      </c>
      <c r="AA1465" s="6">
        <v>0</v>
      </c>
      <c r="AB1465" s="6">
        <v>5</v>
      </c>
      <c r="AC1465" s="6">
        <v>0</v>
      </c>
      <c r="AD1465" s="6">
        <v>3</v>
      </c>
      <c r="AE1465" s="6">
        <v>3</v>
      </c>
      <c r="AF1465" s="6">
        <v>5</v>
      </c>
      <c r="AG1465" s="6">
        <v>5</v>
      </c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3</v>
      </c>
      <c r="E1466" s="6">
        <v>2</v>
      </c>
      <c r="F1466" s="6">
        <v>1</v>
      </c>
      <c r="G1466" s="6">
        <v>3</v>
      </c>
      <c r="H1466" s="6">
        <v>2</v>
      </c>
      <c r="I1466" s="6">
        <v>1</v>
      </c>
      <c r="J1466" s="6">
        <v>0</v>
      </c>
      <c r="K1466" s="6">
        <v>1</v>
      </c>
      <c r="L1466" s="6">
        <v>3</v>
      </c>
      <c r="M1466" s="6">
        <v>1</v>
      </c>
      <c r="N1466" s="6">
        <v>0</v>
      </c>
      <c r="O1466" s="6">
        <v>3</v>
      </c>
      <c r="P1466" s="6">
        <v>0</v>
      </c>
      <c r="Q1466" s="6">
        <v>1</v>
      </c>
      <c r="R1466" s="6">
        <v>1</v>
      </c>
      <c r="S1466" s="6">
        <v>1</v>
      </c>
      <c r="T1466" s="6">
        <v>3</v>
      </c>
      <c r="U1466" s="6">
        <v>2</v>
      </c>
      <c r="V1466" s="6">
        <v>2</v>
      </c>
      <c r="W1466" s="6">
        <v>4</v>
      </c>
      <c r="X1466" s="6">
        <v>1</v>
      </c>
      <c r="Y1466" s="6">
        <v>5</v>
      </c>
      <c r="Z1466" s="6">
        <v>2</v>
      </c>
      <c r="AA1466" s="6">
        <v>1</v>
      </c>
      <c r="AB1466" s="6">
        <v>0</v>
      </c>
      <c r="AC1466" s="6">
        <v>2</v>
      </c>
      <c r="AD1466" s="6">
        <v>3</v>
      </c>
      <c r="AE1466" s="6">
        <v>2</v>
      </c>
      <c r="AF1466" s="6">
        <v>2</v>
      </c>
      <c r="AG1466" s="6">
        <v>1</v>
      </c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49</v>
      </c>
      <c r="E1467" s="6">
        <v>56</v>
      </c>
      <c r="F1467" s="6">
        <v>55</v>
      </c>
      <c r="G1467" s="6">
        <v>53</v>
      </c>
      <c r="H1467" s="6">
        <v>52</v>
      </c>
      <c r="I1467" s="6">
        <v>45</v>
      </c>
      <c r="J1467" s="6">
        <v>49</v>
      </c>
      <c r="K1467" s="6">
        <v>36</v>
      </c>
      <c r="L1467" s="6">
        <v>36</v>
      </c>
      <c r="M1467" s="6">
        <v>40</v>
      </c>
      <c r="N1467" s="6">
        <v>45</v>
      </c>
      <c r="O1467" s="6">
        <v>48</v>
      </c>
      <c r="P1467" s="6">
        <v>41</v>
      </c>
      <c r="Q1467" s="6">
        <v>43</v>
      </c>
      <c r="R1467" s="6">
        <v>55</v>
      </c>
      <c r="S1467" s="6">
        <v>41</v>
      </c>
      <c r="T1467" s="6">
        <v>40</v>
      </c>
      <c r="U1467" s="6">
        <v>41</v>
      </c>
      <c r="V1467" s="6">
        <v>39</v>
      </c>
      <c r="W1467" s="6">
        <v>38</v>
      </c>
      <c r="X1467" s="6">
        <v>40</v>
      </c>
      <c r="Y1467" s="6">
        <v>42</v>
      </c>
      <c r="Z1467" s="6">
        <v>50</v>
      </c>
      <c r="AA1467" s="6">
        <v>33</v>
      </c>
      <c r="AB1467" s="6">
        <v>36</v>
      </c>
      <c r="AC1467" s="6">
        <v>40</v>
      </c>
      <c r="AD1467" s="6">
        <v>33</v>
      </c>
      <c r="AE1467" s="6">
        <v>38</v>
      </c>
      <c r="AF1467" s="6">
        <v>40</v>
      </c>
      <c r="AG1467" s="6">
        <v>48</v>
      </c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23</v>
      </c>
      <c r="E1468" s="6">
        <v>33</v>
      </c>
      <c r="F1468" s="6">
        <v>29</v>
      </c>
      <c r="G1468" s="6">
        <v>29</v>
      </c>
      <c r="H1468" s="6">
        <v>32</v>
      </c>
      <c r="I1468" s="6">
        <v>22</v>
      </c>
      <c r="J1468" s="6">
        <v>25</v>
      </c>
      <c r="K1468" s="6">
        <v>19</v>
      </c>
      <c r="L1468" s="6">
        <v>23</v>
      </c>
      <c r="M1468" s="6">
        <v>28</v>
      </c>
      <c r="N1468" s="6">
        <v>26</v>
      </c>
      <c r="O1468" s="6">
        <v>29</v>
      </c>
      <c r="P1468" s="6">
        <v>25</v>
      </c>
      <c r="Q1468" s="6">
        <v>25</v>
      </c>
      <c r="R1468" s="6">
        <v>27</v>
      </c>
      <c r="S1468" s="6">
        <v>21</v>
      </c>
      <c r="T1468" s="6">
        <v>23</v>
      </c>
      <c r="U1468" s="6">
        <v>22</v>
      </c>
      <c r="V1468" s="6">
        <v>23</v>
      </c>
      <c r="W1468" s="6">
        <v>20</v>
      </c>
      <c r="X1468" s="6">
        <v>21</v>
      </c>
      <c r="Y1468" s="6">
        <v>25</v>
      </c>
      <c r="Z1468" s="6">
        <v>22</v>
      </c>
      <c r="AA1468" s="6">
        <v>16</v>
      </c>
      <c r="AB1468" s="6">
        <v>17</v>
      </c>
      <c r="AC1468" s="6">
        <v>23</v>
      </c>
      <c r="AD1468" s="6">
        <v>24</v>
      </c>
      <c r="AE1468" s="6">
        <v>24</v>
      </c>
      <c r="AF1468" s="6">
        <v>28</v>
      </c>
      <c r="AG1468" s="6">
        <v>20</v>
      </c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13</v>
      </c>
      <c r="E1469" s="6">
        <v>16</v>
      </c>
      <c r="F1469" s="6">
        <v>15</v>
      </c>
      <c r="G1469" s="6">
        <v>13</v>
      </c>
      <c r="H1469" s="6">
        <v>20</v>
      </c>
      <c r="I1469" s="6">
        <v>15</v>
      </c>
      <c r="J1469" s="6">
        <v>13</v>
      </c>
      <c r="K1469" s="6">
        <v>11</v>
      </c>
      <c r="L1469" s="6">
        <v>12</v>
      </c>
      <c r="M1469" s="6">
        <v>20</v>
      </c>
      <c r="N1469" s="6">
        <v>14</v>
      </c>
      <c r="O1469" s="6">
        <v>20</v>
      </c>
      <c r="P1469" s="6">
        <v>12</v>
      </c>
      <c r="Q1469" s="6">
        <v>10</v>
      </c>
      <c r="R1469" s="6">
        <v>12</v>
      </c>
      <c r="S1469" s="6">
        <v>10</v>
      </c>
      <c r="T1469" s="6">
        <v>16</v>
      </c>
      <c r="U1469" s="6">
        <v>15</v>
      </c>
      <c r="V1469" s="6">
        <v>16</v>
      </c>
      <c r="W1469" s="6">
        <v>13</v>
      </c>
      <c r="X1469" s="6">
        <v>14</v>
      </c>
      <c r="Y1469" s="6">
        <v>14</v>
      </c>
      <c r="Z1469" s="6">
        <v>15</v>
      </c>
      <c r="AA1469" s="6">
        <v>9</v>
      </c>
      <c r="AB1469" s="6">
        <v>9</v>
      </c>
      <c r="AC1469" s="6">
        <v>18</v>
      </c>
      <c r="AD1469" s="6">
        <v>14</v>
      </c>
      <c r="AE1469" s="6">
        <v>16</v>
      </c>
      <c r="AF1469" s="6">
        <v>14</v>
      </c>
      <c r="AG1469" s="6">
        <v>13</v>
      </c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3</v>
      </c>
      <c r="E1470" s="6">
        <v>11</v>
      </c>
      <c r="F1470" s="6">
        <v>6</v>
      </c>
      <c r="G1470" s="6">
        <v>9</v>
      </c>
      <c r="H1470" s="6">
        <v>4</v>
      </c>
      <c r="I1470" s="6">
        <v>4</v>
      </c>
      <c r="J1470" s="6">
        <v>8</v>
      </c>
      <c r="K1470" s="6">
        <v>3</v>
      </c>
      <c r="L1470" s="6">
        <v>5</v>
      </c>
      <c r="M1470" s="6">
        <v>2</v>
      </c>
      <c r="N1470" s="6">
        <v>5</v>
      </c>
      <c r="O1470" s="6">
        <v>5</v>
      </c>
      <c r="P1470" s="6">
        <v>8</v>
      </c>
      <c r="Q1470" s="6">
        <v>8</v>
      </c>
      <c r="R1470" s="6">
        <v>7</v>
      </c>
      <c r="S1470" s="6">
        <v>3</v>
      </c>
      <c r="T1470" s="6">
        <v>3</v>
      </c>
      <c r="U1470" s="6">
        <v>5</v>
      </c>
      <c r="V1470" s="6">
        <v>6</v>
      </c>
      <c r="W1470" s="6">
        <v>4</v>
      </c>
      <c r="X1470" s="6">
        <v>4</v>
      </c>
      <c r="Y1470" s="6">
        <v>4</v>
      </c>
      <c r="Z1470" s="6">
        <v>2</v>
      </c>
      <c r="AA1470" s="6">
        <v>2</v>
      </c>
      <c r="AB1470" s="6">
        <v>3</v>
      </c>
      <c r="AC1470" s="6">
        <v>1</v>
      </c>
      <c r="AD1470" s="6">
        <v>4</v>
      </c>
      <c r="AE1470" s="6">
        <v>4</v>
      </c>
      <c r="AF1470" s="6">
        <v>4</v>
      </c>
      <c r="AG1470" s="6">
        <v>5</v>
      </c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7</v>
      </c>
      <c r="E1471" s="6">
        <v>6</v>
      </c>
      <c r="F1471" s="6">
        <v>8</v>
      </c>
      <c r="G1471" s="6">
        <v>7</v>
      </c>
      <c r="H1471" s="6">
        <v>8</v>
      </c>
      <c r="I1471" s="6">
        <v>3</v>
      </c>
      <c r="J1471" s="6">
        <v>4</v>
      </c>
      <c r="K1471" s="6">
        <v>5</v>
      </c>
      <c r="L1471" s="6">
        <v>6</v>
      </c>
      <c r="M1471" s="6">
        <v>6</v>
      </c>
      <c r="N1471" s="6">
        <v>7</v>
      </c>
      <c r="O1471" s="6">
        <v>4</v>
      </c>
      <c r="P1471" s="6">
        <v>5</v>
      </c>
      <c r="Q1471" s="6">
        <v>7</v>
      </c>
      <c r="R1471" s="6">
        <v>8</v>
      </c>
      <c r="S1471" s="6">
        <v>8</v>
      </c>
      <c r="T1471" s="6">
        <v>4</v>
      </c>
      <c r="U1471" s="6">
        <v>2</v>
      </c>
      <c r="V1471" s="6">
        <v>1</v>
      </c>
      <c r="W1471" s="6">
        <v>3</v>
      </c>
      <c r="X1471" s="6">
        <v>3</v>
      </c>
      <c r="Y1471" s="6">
        <v>7</v>
      </c>
      <c r="Z1471" s="6">
        <v>5</v>
      </c>
      <c r="AA1471" s="6">
        <v>5</v>
      </c>
      <c r="AB1471" s="6">
        <v>5</v>
      </c>
      <c r="AC1471" s="6">
        <v>4</v>
      </c>
      <c r="AD1471" s="6">
        <v>6</v>
      </c>
      <c r="AE1471" s="6">
        <v>4</v>
      </c>
      <c r="AF1471" s="6">
        <v>10</v>
      </c>
      <c r="AG1471" s="6">
        <v>2</v>
      </c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23</v>
      </c>
      <c r="F1472" s="6">
        <v>26</v>
      </c>
      <c r="G1472" s="6">
        <v>24</v>
      </c>
      <c r="H1472" s="6">
        <v>20</v>
      </c>
      <c r="I1472" s="6">
        <v>23</v>
      </c>
      <c r="J1472" s="6">
        <v>24</v>
      </c>
      <c r="K1472" s="6">
        <v>17</v>
      </c>
      <c r="L1472" s="6">
        <v>13</v>
      </c>
      <c r="M1472" s="6">
        <v>12</v>
      </c>
      <c r="N1472" s="6">
        <v>19</v>
      </c>
      <c r="O1472" s="6">
        <v>19</v>
      </c>
      <c r="P1472" s="6">
        <v>16</v>
      </c>
      <c r="Q1472" s="6">
        <v>18</v>
      </c>
      <c r="R1472" s="6">
        <v>28</v>
      </c>
      <c r="S1472" s="6">
        <v>20</v>
      </c>
      <c r="T1472" s="6">
        <v>17</v>
      </c>
      <c r="U1472" s="6">
        <v>19</v>
      </c>
      <c r="V1472" s="6">
        <v>16</v>
      </c>
      <c r="W1472" s="6">
        <v>18</v>
      </c>
      <c r="X1472" s="6">
        <v>19</v>
      </c>
      <c r="Y1472" s="6">
        <v>17</v>
      </c>
      <c r="Z1472" s="6">
        <v>28</v>
      </c>
      <c r="AA1472" s="6">
        <v>17</v>
      </c>
      <c r="AB1472" s="6">
        <v>19</v>
      </c>
      <c r="AC1472" s="6">
        <v>17</v>
      </c>
      <c r="AD1472" s="6">
        <v>9</v>
      </c>
      <c r="AE1472" s="6">
        <v>14</v>
      </c>
      <c r="AF1472" s="6">
        <v>12</v>
      </c>
      <c r="AG1472" s="6">
        <v>28</v>
      </c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5</v>
      </c>
      <c r="F1473" s="6">
        <v>8</v>
      </c>
      <c r="G1473" s="6">
        <v>7</v>
      </c>
      <c r="H1473" s="6">
        <v>2</v>
      </c>
      <c r="I1473" s="6">
        <v>5</v>
      </c>
      <c r="J1473" s="6">
        <v>7</v>
      </c>
      <c r="K1473" s="6">
        <v>6</v>
      </c>
      <c r="L1473" s="6">
        <v>2</v>
      </c>
      <c r="M1473" s="6">
        <v>5</v>
      </c>
      <c r="N1473" s="6">
        <v>1</v>
      </c>
      <c r="O1473" s="6">
        <v>3</v>
      </c>
      <c r="P1473" s="6">
        <v>7</v>
      </c>
      <c r="Q1473" s="6">
        <v>3</v>
      </c>
      <c r="R1473" s="6">
        <v>8</v>
      </c>
      <c r="S1473" s="6">
        <v>6</v>
      </c>
      <c r="T1473" s="6">
        <v>2</v>
      </c>
      <c r="U1473" s="6">
        <v>2</v>
      </c>
      <c r="V1473" s="6">
        <v>5</v>
      </c>
      <c r="W1473" s="6">
        <v>7</v>
      </c>
      <c r="X1473" s="6">
        <v>6</v>
      </c>
      <c r="Y1473" s="6">
        <v>5</v>
      </c>
      <c r="Z1473" s="6">
        <v>12</v>
      </c>
      <c r="AA1473" s="6">
        <v>5</v>
      </c>
      <c r="AB1473" s="6">
        <v>4</v>
      </c>
      <c r="AC1473" s="6">
        <v>5</v>
      </c>
      <c r="AD1473" s="6">
        <v>2</v>
      </c>
      <c r="AE1473" s="6">
        <v>7</v>
      </c>
      <c r="AF1473" s="6">
        <v>2</v>
      </c>
      <c r="AG1473" s="6">
        <v>7</v>
      </c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6</v>
      </c>
      <c r="E1474" s="6">
        <v>7</v>
      </c>
      <c r="F1474" s="6">
        <v>2</v>
      </c>
      <c r="G1474" s="6">
        <v>2</v>
      </c>
      <c r="H1474" s="6">
        <v>8</v>
      </c>
      <c r="I1474" s="6">
        <v>3</v>
      </c>
      <c r="J1474" s="6">
        <v>4</v>
      </c>
      <c r="K1474" s="6">
        <v>4</v>
      </c>
      <c r="L1474" s="6">
        <v>1</v>
      </c>
      <c r="M1474" s="6">
        <v>0</v>
      </c>
      <c r="N1474" s="6">
        <v>2</v>
      </c>
      <c r="O1474" s="6">
        <v>2</v>
      </c>
      <c r="P1474" s="6">
        <v>2</v>
      </c>
      <c r="Q1474" s="6">
        <v>2</v>
      </c>
      <c r="R1474" s="6">
        <v>5</v>
      </c>
      <c r="S1474" s="6">
        <v>0</v>
      </c>
      <c r="T1474" s="6">
        <v>3</v>
      </c>
      <c r="U1474" s="6">
        <v>7</v>
      </c>
      <c r="V1474" s="6">
        <v>4</v>
      </c>
      <c r="W1474" s="6">
        <v>0</v>
      </c>
      <c r="X1474" s="6">
        <v>2</v>
      </c>
      <c r="Y1474" s="6">
        <v>2</v>
      </c>
      <c r="Z1474" s="6">
        <v>3</v>
      </c>
      <c r="AA1474" s="6">
        <v>3</v>
      </c>
      <c r="AB1474" s="6">
        <v>4</v>
      </c>
      <c r="AC1474" s="6">
        <v>5</v>
      </c>
      <c r="AD1474" s="6">
        <v>3</v>
      </c>
      <c r="AE1474" s="6">
        <v>3</v>
      </c>
      <c r="AF1474" s="6">
        <v>4</v>
      </c>
      <c r="AG1474" s="6">
        <v>6</v>
      </c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2</v>
      </c>
      <c r="E1475" s="6">
        <v>5</v>
      </c>
      <c r="F1475" s="6">
        <v>4</v>
      </c>
      <c r="G1475" s="6">
        <v>5</v>
      </c>
      <c r="H1475" s="6">
        <v>5</v>
      </c>
      <c r="I1475" s="6">
        <v>5</v>
      </c>
      <c r="J1475" s="6">
        <v>4</v>
      </c>
      <c r="K1475" s="6">
        <v>2</v>
      </c>
      <c r="L1475" s="6">
        <v>1</v>
      </c>
      <c r="M1475" s="6">
        <v>4</v>
      </c>
      <c r="N1475" s="6">
        <v>3</v>
      </c>
      <c r="O1475" s="6">
        <v>6</v>
      </c>
      <c r="P1475" s="6">
        <v>1</v>
      </c>
      <c r="Q1475" s="6">
        <v>4</v>
      </c>
      <c r="R1475" s="6">
        <v>1</v>
      </c>
      <c r="S1475" s="6">
        <v>3</v>
      </c>
      <c r="T1475" s="6">
        <v>4</v>
      </c>
      <c r="U1475" s="6">
        <v>2</v>
      </c>
      <c r="V1475" s="6">
        <v>4</v>
      </c>
      <c r="W1475" s="6">
        <v>1</v>
      </c>
      <c r="X1475" s="6">
        <v>2</v>
      </c>
      <c r="Y1475" s="6">
        <v>4</v>
      </c>
      <c r="Z1475" s="6">
        <v>4</v>
      </c>
      <c r="AA1475" s="6">
        <v>4</v>
      </c>
      <c r="AB1475" s="6">
        <v>3</v>
      </c>
      <c r="AC1475" s="6">
        <v>2</v>
      </c>
      <c r="AD1475" s="6">
        <v>0</v>
      </c>
      <c r="AE1475" s="6">
        <v>2</v>
      </c>
      <c r="AF1475" s="6">
        <v>2</v>
      </c>
      <c r="AG1475" s="6">
        <v>4</v>
      </c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2</v>
      </c>
      <c r="F1476" s="6">
        <v>1</v>
      </c>
      <c r="G1476" s="6">
        <v>2</v>
      </c>
      <c r="H1476" s="6">
        <v>2</v>
      </c>
      <c r="I1476" s="6">
        <v>3</v>
      </c>
      <c r="J1476" s="6">
        <v>2</v>
      </c>
      <c r="K1476" s="6">
        <v>2</v>
      </c>
      <c r="L1476" s="6">
        <v>3</v>
      </c>
      <c r="M1476" s="6">
        <v>1</v>
      </c>
      <c r="N1476" s="6">
        <v>4</v>
      </c>
      <c r="O1476" s="6">
        <v>0</v>
      </c>
      <c r="P1476" s="6">
        <v>2</v>
      </c>
      <c r="Q1476" s="6">
        <v>2</v>
      </c>
      <c r="R1476" s="6">
        <v>6</v>
      </c>
      <c r="S1476" s="6">
        <v>4</v>
      </c>
      <c r="T1476" s="6">
        <v>0</v>
      </c>
      <c r="U1476" s="6">
        <v>1</v>
      </c>
      <c r="V1476" s="6">
        <v>1</v>
      </c>
      <c r="W1476" s="6">
        <v>3</v>
      </c>
      <c r="X1476" s="6">
        <v>5</v>
      </c>
      <c r="Y1476" s="6">
        <v>2</v>
      </c>
      <c r="Z1476" s="6">
        <v>2</v>
      </c>
      <c r="AA1476" s="6">
        <v>2</v>
      </c>
      <c r="AB1476" s="6">
        <v>3</v>
      </c>
      <c r="AC1476" s="6">
        <v>1</v>
      </c>
      <c r="AD1476" s="6">
        <v>0</v>
      </c>
      <c r="AE1476" s="6">
        <v>0</v>
      </c>
      <c r="AF1476" s="6">
        <v>1</v>
      </c>
      <c r="AG1476" s="6">
        <v>3</v>
      </c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5</v>
      </c>
      <c r="E1477" s="6">
        <v>2</v>
      </c>
      <c r="F1477" s="6">
        <v>5</v>
      </c>
      <c r="G1477" s="6">
        <v>4</v>
      </c>
      <c r="H1477" s="6">
        <v>0</v>
      </c>
      <c r="I1477" s="6">
        <v>3</v>
      </c>
      <c r="J1477" s="6">
        <v>4</v>
      </c>
      <c r="K1477" s="6">
        <v>2</v>
      </c>
      <c r="L1477" s="6">
        <v>3</v>
      </c>
      <c r="M1477" s="6">
        <v>1</v>
      </c>
      <c r="N1477" s="6">
        <v>5</v>
      </c>
      <c r="O1477" s="6">
        <v>2</v>
      </c>
      <c r="P1477" s="6">
        <v>2</v>
      </c>
      <c r="Q1477" s="6">
        <v>5</v>
      </c>
      <c r="R1477" s="6">
        <v>5</v>
      </c>
      <c r="S1477" s="6">
        <v>4</v>
      </c>
      <c r="T1477" s="6">
        <v>6</v>
      </c>
      <c r="U1477" s="6">
        <v>5</v>
      </c>
      <c r="V1477" s="6">
        <v>0</v>
      </c>
      <c r="W1477" s="6">
        <v>5</v>
      </c>
      <c r="X1477" s="6">
        <v>3</v>
      </c>
      <c r="Y1477" s="6">
        <v>1</v>
      </c>
      <c r="Z1477" s="6">
        <v>5</v>
      </c>
      <c r="AA1477" s="6">
        <v>3</v>
      </c>
      <c r="AB1477" s="6">
        <v>2</v>
      </c>
      <c r="AC1477" s="6">
        <v>4</v>
      </c>
      <c r="AD1477" s="6">
        <v>3</v>
      </c>
      <c r="AE1477" s="6">
        <v>1</v>
      </c>
      <c r="AF1477" s="6">
        <v>0</v>
      </c>
      <c r="AG1477" s="6">
        <v>3</v>
      </c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3</v>
      </c>
      <c r="E1478" s="6">
        <v>2</v>
      </c>
      <c r="F1478" s="6">
        <v>6</v>
      </c>
      <c r="G1478" s="6">
        <v>4</v>
      </c>
      <c r="H1478" s="6">
        <v>3</v>
      </c>
      <c r="I1478" s="6">
        <v>4</v>
      </c>
      <c r="J1478" s="6">
        <v>3</v>
      </c>
      <c r="K1478" s="6">
        <v>1</v>
      </c>
      <c r="L1478" s="6">
        <v>3</v>
      </c>
      <c r="M1478" s="6">
        <v>1</v>
      </c>
      <c r="N1478" s="6">
        <v>4</v>
      </c>
      <c r="O1478" s="6">
        <v>6</v>
      </c>
      <c r="P1478" s="6">
        <v>2</v>
      </c>
      <c r="Q1478" s="6">
        <v>2</v>
      </c>
      <c r="R1478" s="6">
        <v>3</v>
      </c>
      <c r="S1478" s="6">
        <v>3</v>
      </c>
      <c r="T1478" s="6">
        <v>2</v>
      </c>
      <c r="U1478" s="6">
        <v>2</v>
      </c>
      <c r="V1478" s="6">
        <v>2</v>
      </c>
      <c r="W1478" s="6">
        <v>2</v>
      </c>
      <c r="X1478" s="6">
        <v>1</v>
      </c>
      <c r="Y1478" s="6">
        <v>3</v>
      </c>
      <c r="Z1478" s="6">
        <v>2</v>
      </c>
      <c r="AA1478" s="6">
        <v>0</v>
      </c>
      <c r="AB1478" s="6">
        <v>3</v>
      </c>
      <c r="AC1478" s="6">
        <v>0</v>
      </c>
      <c r="AD1478" s="6">
        <v>1</v>
      </c>
      <c r="AE1478" s="6">
        <v>1</v>
      </c>
      <c r="AF1478" s="6">
        <v>3</v>
      </c>
      <c r="AG1478" s="6">
        <v>5</v>
      </c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608</v>
      </c>
      <c r="E1479" s="6">
        <v>512</v>
      </c>
      <c r="F1479" s="6">
        <v>449</v>
      </c>
      <c r="G1479" s="6">
        <v>452</v>
      </c>
      <c r="H1479" s="6">
        <v>464</v>
      </c>
      <c r="I1479" s="6">
        <v>480</v>
      </c>
      <c r="J1479" s="6">
        <v>473</v>
      </c>
      <c r="K1479" s="6">
        <v>485</v>
      </c>
      <c r="L1479" s="6">
        <v>449</v>
      </c>
      <c r="M1479" s="6">
        <v>449</v>
      </c>
      <c r="N1479" s="6">
        <v>476</v>
      </c>
      <c r="O1479" s="6">
        <v>448</v>
      </c>
      <c r="P1479" s="6">
        <v>475</v>
      </c>
      <c r="Q1479" s="6">
        <v>414</v>
      </c>
      <c r="R1479" s="6">
        <v>434</v>
      </c>
      <c r="S1479" s="6">
        <v>430</v>
      </c>
      <c r="T1479" s="6">
        <v>409</v>
      </c>
      <c r="U1479" s="6">
        <v>433</v>
      </c>
      <c r="V1479" s="6">
        <v>456</v>
      </c>
      <c r="W1479" s="6">
        <v>400</v>
      </c>
      <c r="X1479" s="6">
        <v>454</v>
      </c>
      <c r="Y1479" s="6">
        <v>405</v>
      </c>
      <c r="Z1479" s="6">
        <v>427</v>
      </c>
      <c r="AA1479" s="6">
        <v>419</v>
      </c>
      <c r="AB1479" s="6">
        <v>435</v>
      </c>
      <c r="AC1479" s="6">
        <v>393</v>
      </c>
      <c r="AD1479" s="6">
        <v>384</v>
      </c>
      <c r="AE1479" s="6">
        <v>404</v>
      </c>
      <c r="AF1479" s="6">
        <v>381</v>
      </c>
      <c r="AG1479" s="6">
        <v>399</v>
      </c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122</v>
      </c>
      <c r="E1480" s="6">
        <v>107</v>
      </c>
      <c r="F1480" s="6">
        <v>86</v>
      </c>
      <c r="G1480" s="6">
        <v>97</v>
      </c>
      <c r="H1480" s="6">
        <v>95</v>
      </c>
      <c r="I1480" s="6">
        <v>90</v>
      </c>
      <c r="J1480" s="6">
        <v>97</v>
      </c>
      <c r="K1480" s="6">
        <v>92</v>
      </c>
      <c r="L1480" s="6">
        <v>93</v>
      </c>
      <c r="M1480" s="6">
        <v>79</v>
      </c>
      <c r="N1480" s="6">
        <v>92</v>
      </c>
      <c r="O1480" s="6">
        <v>104</v>
      </c>
      <c r="P1480" s="6">
        <v>96</v>
      </c>
      <c r="Q1480" s="6">
        <v>90</v>
      </c>
      <c r="R1480" s="6">
        <v>90</v>
      </c>
      <c r="S1480" s="6">
        <v>90</v>
      </c>
      <c r="T1480" s="6">
        <v>81</v>
      </c>
      <c r="U1480" s="6">
        <v>81</v>
      </c>
      <c r="V1480" s="6">
        <v>104</v>
      </c>
      <c r="W1480" s="6">
        <v>81</v>
      </c>
      <c r="X1480" s="6">
        <v>89</v>
      </c>
      <c r="Y1480" s="6">
        <v>77</v>
      </c>
      <c r="Z1480" s="6">
        <v>87</v>
      </c>
      <c r="AA1480" s="6">
        <v>89</v>
      </c>
      <c r="AB1480" s="6">
        <v>93</v>
      </c>
      <c r="AC1480" s="6">
        <v>79</v>
      </c>
      <c r="AD1480" s="6">
        <v>77</v>
      </c>
      <c r="AE1480" s="6">
        <v>79</v>
      </c>
      <c r="AF1480" s="6">
        <v>81</v>
      </c>
      <c r="AG1480" s="6">
        <v>75</v>
      </c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27</v>
      </c>
      <c r="E1481" s="6">
        <v>41</v>
      </c>
      <c r="F1481" s="6">
        <v>31</v>
      </c>
      <c r="G1481" s="6">
        <v>28</v>
      </c>
      <c r="H1481" s="6">
        <v>31</v>
      </c>
      <c r="I1481" s="6">
        <v>22</v>
      </c>
      <c r="J1481" s="6">
        <v>26</v>
      </c>
      <c r="K1481" s="6">
        <v>28</v>
      </c>
      <c r="L1481" s="6">
        <v>30</v>
      </c>
      <c r="M1481" s="6">
        <v>27</v>
      </c>
      <c r="N1481" s="6">
        <v>39</v>
      </c>
      <c r="O1481" s="6">
        <v>34</v>
      </c>
      <c r="P1481" s="6">
        <v>36</v>
      </c>
      <c r="Q1481" s="6">
        <v>37</v>
      </c>
      <c r="R1481" s="6">
        <v>31</v>
      </c>
      <c r="S1481" s="6">
        <v>36</v>
      </c>
      <c r="T1481" s="6">
        <v>22</v>
      </c>
      <c r="U1481" s="6">
        <v>24</v>
      </c>
      <c r="V1481" s="6">
        <v>34</v>
      </c>
      <c r="W1481" s="6">
        <v>27</v>
      </c>
      <c r="X1481" s="6">
        <v>31</v>
      </c>
      <c r="Y1481" s="6">
        <v>22</v>
      </c>
      <c r="Z1481" s="6">
        <v>25</v>
      </c>
      <c r="AA1481" s="6">
        <v>33</v>
      </c>
      <c r="AB1481" s="6">
        <v>33</v>
      </c>
      <c r="AC1481" s="6">
        <v>31</v>
      </c>
      <c r="AD1481" s="6">
        <v>27</v>
      </c>
      <c r="AE1481" s="6">
        <v>30</v>
      </c>
      <c r="AF1481" s="6">
        <v>30</v>
      </c>
      <c r="AG1481" s="6">
        <v>27</v>
      </c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5</v>
      </c>
      <c r="E1482" s="6">
        <v>12</v>
      </c>
      <c r="F1482" s="6">
        <v>10</v>
      </c>
      <c r="G1482" s="6">
        <v>8</v>
      </c>
      <c r="H1482" s="6">
        <v>11</v>
      </c>
      <c r="I1482" s="6">
        <v>8</v>
      </c>
      <c r="J1482" s="6">
        <v>9</v>
      </c>
      <c r="K1482" s="6">
        <v>7</v>
      </c>
      <c r="L1482" s="6">
        <v>3</v>
      </c>
      <c r="M1482" s="6">
        <v>6</v>
      </c>
      <c r="N1482" s="6">
        <v>9</v>
      </c>
      <c r="O1482" s="6">
        <v>12</v>
      </c>
      <c r="P1482" s="6">
        <v>15</v>
      </c>
      <c r="Q1482" s="6">
        <v>14</v>
      </c>
      <c r="R1482" s="6">
        <v>9</v>
      </c>
      <c r="S1482" s="6">
        <v>9</v>
      </c>
      <c r="T1482" s="6">
        <v>9</v>
      </c>
      <c r="U1482" s="6">
        <v>3</v>
      </c>
      <c r="V1482" s="6">
        <v>12</v>
      </c>
      <c r="W1482" s="6">
        <v>8</v>
      </c>
      <c r="X1482" s="6">
        <v>9</v>
      </c>
      <c r="Y1482" s="6">
        <v>4</v>
      </c>
      <c r="Z1482" s="6">
        <v>11</v>
      </c>
      <c r="AA1482" s="6">
        <v>13</v>
      </c>
      <c r="AB1482" s="6">
        <v>10</v>
      </c>
      <c r="AC1482" s="6">
        <v>7</v>
      </c>
      <c r="AD1482" s="6">
        <v>12</v>
      </c>
      <c r="AE1482" s="6">
        <v>7</v>
      </c>
      <c r="AF1482" s="6">
        <v>12</v>
      </c>
      <c r="AG1482" s="6">
        <v>5</v>
      </c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12</v>
      </c>
      <c r="F1483" s="6">
        <v>7</v>
      </c>
      <c r="G1483" s="6">
        <v>4</v>
      </c>
      <c r="H1483" s="6">
        <v>3</v>
      </c>
      <c r="I1483" s="6">
        <v>3</v>
      </c>
      <c r="J1483" s="6">
        <v>6</v>
      </c>
      <c r="K1483" s="6">
        <v>6</v>
      </c>
      <c r="L1483" s="6">
        <v>6</v>
      </c>
      <c r="M1483" s="6">
        <v>5</v>
      </c>
      <c r="N1483" s="6">
        <v>8</v>
      </c>
      <c r="O1483" s="6">
        <v>3</v>
      </c>
      <c r="P1483" s="6">
        <v>7</v>
      </c>
      <c r="Q1483" s="6">
        <v>6</v>
      </c>
      <c r="R1483" s="6">
        <v>5</v>
      </c>
      <c r="S1483" s="6">
        <v>5</v>
      </c>
      <c r="T1483" s="6">
        <v>4</v>
      </c>
      <c r="U1483" s="6">
        <v>5</v>
      </c>
      <c r="V1483" s="6">
        <v>7</v>
      </c>
      <c r="W1483" s="6">
        <v>4</v>
      </c>
      <c r="X1483" s="6">
        <v>9</v>
      </c>
      <c r="Y1483" s="6">
        <v>3</v>
      </c>
      <c r="Z1483" s="6">
        <v>4</v>
      </c>
      <c r="AA1483" s="6">
        <v>3</v>
      </c>
      <c r="AB1483" s="6">
        <v>6</v>
      </c>
      <c r="AC1483" s="6">
        <v>5</v>
      </c>
      <c r="AD1483" s="6">
        <v>2</v>
      </c>
      <c r="AE1483" s="6">
        <v>5</v>
      </c>
      <c r="AF1483" s="6">
        <v>6</v>
      </c>
      <c r="AG1483" s="6">
        <v>6</v>
      </c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3</v>
      </c>
      <c r="E1484" s="6">
        <v>1</v>
      </c>
      <c r="F1484" s="6">
        <v>4</v>
      </c>
      <c r="G1484" s="6">
        <v>2</v>
      </c>
      <c r="H1484" s="6">
        <v>3</v>
      </c>
      <c r="I1484" s="6">
        <v>5</v>
      </c>
      <c r="J1484" s="6">
        <v>1</v>
      </c>
      <c r="K1484" s="6">
        <v>4</v>
      </c>
      <c r="L1484" s="6">
        <v>5</v>
      </c>
      <c r="M1484" s="6">
        <v>5</v>
      </c>
      <c r="N1484" s="6">
        <v>9</v>
      </c>
      <c r="O1484" s="6">
        <v>5</v>
      </c>
      <c r="P1484" s="6">
        <v>3</v>
      </c>
      <c r="Q1484" s="6">
        <v>2</v>
      </c>
      <c r="R1484" s="6">
        <v>5</v>
      </c>
      <c r="S1484" s="6">
        <v>4</v>
      </c>
      <c r="T1484" s="6">
        <v>1</v>
      </c>
      <c r="U1484" s="6">
        <v>6</v>
      </c>
      <c r="V1484" s="6">
        <v>4</v>
      </c>
      <c r="W1484" s="6">
        <v>6</v>
      </c>
      <c r="X1484" s="6">
        <v>5</v>
      </c>
      <c r="Y1484" s="6">
        <v>3</v>
      </c>
      <c r="Z1484" s="6">
        <v>3</v>
      </c>
      <c r="AA1484" s="6">
        <v>3</v>
      </c>
      <c r="AB1484" s="6">
        <v>4</v>
      </c>
      <c r="AC1484" s="6">
        <v>4</v>
      </c>
      <c r="AD1484" s="6">
        <v>5</v>
      </c>
      <c r="AE1484" s="6">
        <v>4</v>
      </c>
      <c r="AF1484" s="6">
        <v>1</v>
      </c>
      <c r="AG1484" s="6">
        <v>4</v>
      </c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3</v>
      </c>
      <c r="E1485" s="6">
        <v>4</v>
      </c>
      <c r="F1485" s="6">
        <v>3</v>
      </c>
      <c r="G1485" s="6">
        <v>4</v>
      </c>
      <c r="H1485" s="6">
        <v>4</v>
      </c>
      <c r="I1485" s="6">
        <v>1</v>
      </c>
      <c r="J1485" s="6">
        <v>3</v>
      </c>
      <c r="K1485" s="6">
        <v>2</v>
      </c>
      <c r="L1485" s="6">
        <v>5</v>
      </c>
      <c r="M1485" s="6">
        <v>3</v>
      </c>
      <c r="N1485" s="6">
        <v>5</v>
      </c>
      <c r="O1485" s="6">
        <v>2</v>
      </c>
      <c r="P1485" s="6">
        <v>1</v>
      </c>
      <c r="Q1485" s="6">
        <v>10</v>
      </c>
      <c r="R1485" s="6">
        <v>5</v>
      </c>
      <c r="S1485" s="6">
        <v>5</v>
      </c>
      <c r="T1485" s="6">
        <v>4</v>
      </c>
      <c r="U1485" s="6">
        <v>5</v>
      </c>
      <c r="V1485" s="6">
        <v>5</v>
      </c>
      <c r="W1485" s="6">
        <v>4</v>
      </c>
      <c r="X1485" s="6">
        <v>2</v>
      </c>
      <c r="Y1485" s="6">
        <v>4</v>
      </c>
      <c r="Z1485" s="6">
        <v>2</v>
      </c>
      <c r="AA1485" s="6">
        <v>6</v>
      </c>
      <c r="AB1485" s="6">
        <v>6</v>
      </c>
      <c r="AC1485" s="6">
        <v>4</v>
      </c>
      <c r="AD1485" s="6">
        <v>1</v>
      </c>
      <c r="AE1485" s="6">
        <v>3</v>
      </c>
      <c r="AF1485" s="6">
        <v>2</v>
      </c>
      <c r="AG1485" s="6">
        <v>5</v>
      </c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0</v>
      </c>
      <c r="E1486" s="6">
        <v>4</v>
      </c>
      <c r="F1486" s="6">
        <v>3</v>
      </c>
      <c r="G1486" s="6">
        <v>6</v>
      </c>
      <c r="H1486" s="6">
        <v>3</v>
      </c>
      <c r="I1486" s="6">
        <v>1</v>
      </c>
      <c r="J1486" s="6">
        <v>5</v>
      </c>
      <c r="K1486" s="6">
        <v>4</v>
      </c>
      <c r="L1486" s="6">
        <v>2</v>
      </c>
      <c r="M1486" s="6">
        <v>3</v>
      </c>
      <c r="N1486" s="6">
        <v>3</v>
      </c>
      <c r="O1486" s="6">
        <v>7</v>
      </c>
      <c r="P1486" s="6">
        <v>6</v>
      </c>
      <c r="Q1486" s="6">
        <v>2</v>
      </c>
      <c r="R1486" s="6">
        <v>3</v>
      </c>
      <c r="S1486" s="6">
        <v>4</v>
      </c>
      <c r="T1486" s="6">
        <v>1</v>
      </c>
      <c r="U1486" s="6">
        <v>3</v>
      </c>
      <c r="V1486" s="6">
        <v>3</v>
      </c>
      <c r="W1486" s="6">
        <v>5</v>
      </c>
      <c r="X1486" s="6">
        <v>0</v>
      </c>
      <c r="Y1486" s="6">
        <v>4</v>
      </c>
      <c r="Z1486" s="6">
        <v>0</v>
      </c>
      <c r="AA1486" s="6">
        <v>3</v>
      </c>
      <c r="AB1486" s="6">
        <v>2</v>
      </c>
      <c r="AC1486" s="6">
        <v>3</v>
      </c>
      <c r="AD1486" s="6">
        <v>1</v>
      </c>
      <c r="AE1486" s="6">
        <v>4</v>
      </c>
      <c r="AF1486" s="6">
        <v>3</v>
      </c>
      <c r="AG1486" s="6">
        <v>3</v>
      </c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7</v>
      </c>
      <c r="E1487" s="6">
        <v>8</v>
      </c>
      <c r="F1487" s="6">
        <v>4</v>
      </c>
      <c r="G1487" s="6">
        <v>4</v>
      </c>
      <c r="H1487" s="6">
        <v>7</v>
      </c>
      <c r="I1487" s="6">
        <v>4</v>
      </c>
      <c r="J1487" s="6">
        <v>2</v>
      </c>
      <c r="K1487" s="6">
        <v>5</v>
      </c>
      <c r="L1487" s="6">
        <v>9</v>
      </c>
      <c r="M1487" s="6">
        <v>5</v>
      </c>
      <c r="N1487" s="6">
        <v>5</v>
      </c>
      <c r="O1487" s="6">
        <v>5</v>
      </c>
      <c r="P1487" s="6">
        <v>4</v>
      </c>
      <c r="Q1487" s="6">
        <v>3</v>
      </c>
      <c r="R1487" s="6">
        <v>4</v>
      </c>
      <c r="S1487" s="6">
        <v>9</v>
      </c>
      <c r="T1487" s="6">
        <v>3</v>
      </c>
      <c r="U1487" s="6">
        <v>2</v>
      </c>
      <c r="V1487" s="6">
        <v>3</v>
      </c>
      <c r="W1487" s="6">
        <v>0</v>
      </c>
      <c r="X1487" s="6">
        <v>6</v>
      </c>
      <c r="Y1487" s="6">
        <v>4</v>
      </c>
      <c r="Z1487" s="6">
        <v>5</v>
      </c>
      <c r="AA1487" s="6">
        <v>5</v>
      </c>
      <c r="AB1487" s="6">
        <v>5</v>
      </c>
      <c r="AC1487" s="6">
        <v>8</v>
      </c>
      <c r="AD1487" s="6">
        <v>6</v>
      </c>
      <c r="AE1487" s="6">
        <v>7</v>
      </c>
      <c r="AF1487" s="6">
        <v>6</v>
      </c>
      <c r="AG1487" s="6">
        <v>4</v>
      </c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95</v>
      </c>
      <c r="E1488" s="6">
        <v>66</v>
      </c>
      <c r="F1488" s="6">
        <v>55</v>
      </c>
      <c r="G1488" s="6">
        <v>69</v>
      </c>
      <c r="H1488" s="6">
        <v>64</v>
      </c>
      <c r="I1488" s="6">
        <v>68</v>
      </c>
      <c r="J1488" s="6">
        <v>71</v>
      </c>
      <c r="K1488" s="6">
        <v>64</v>
      </c>
      <c r="L1488" s="6">
        <v>63</v>
      </c>
      <c r="M1488" s="6">
        <v>52</v>
      </c>
      <c r="N1488" s="6">
        <v>53</v>
      </c>
      <c r="O1488" s="6">
        <v>70</v>
      </c>
      <c r="P1488" s="6">
        <v>60</v>
      </c>
      <c r="Q1488" s="6">
        <v>53</v>
      </c>
      <c r="R1488" s="6">
        <v>59</v>
      </c>
      <c r="S1488" s="6">
        <v>54</v>
      </c>
      <c r="T1488" s="6">
        <v>59</v>
      </c>
      <c r="U1488" s="6">
        <v>57</v>
      </c>
      <c r="V1488" s="6">
        <v>70</v>
      </c>
      <c r="W1488" s="6">
        <v>54</v>
      </c>
      <c r="X1488" s="6">
        <v>58</v>
      </c>
      <c r="Y1488" s="6">
        <v>55</v>
      </c>
      <c r="Z1488" s="6">
        <v>62</v>
      </c>
      <c r="AA1488" s="6">
        <v>56</v>
      </c>
      <c r="AB1488" s="6">
        <v>60</v>
      </c>
      <c r="AC1488" s="6">
        <v>48</v>
      </c>
      <c r="AD1488" s="6">
        <v>50</v>
      </c>
      <c r="AE1488" s="6">
        <v>49</v>
      </c>
      <c r="AF1488" s="6">
        <v>51</v>
      </c>
      <c r="AG1488" s="6">
        <v>48</v>
      </c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16</v>
      </c>
      <c r="E1489" s="6">
        <v>12</v>
      </c>
      <c r="F1489" s="6">
        <v>9</v>
      </c>
      <c r="G1489" s="6">
        <v>9</v>
      </c>
      <c r="H1489" s="6">
        <v>8</v>
      </c>
      <c r="I1489" s="6">
        <v>7</v>
      </c>
      <c r="J1489" s="6">
        <v>11</v>
      </c>
      <c r="K1489" s="6">
        <v>11</v>
      </c>
      <c r="L1489" s="6">
        <v>8</v>
      </c>
      <c r="M1489" s="6">
        <v>10</v>
      </c>
      <c r="N1489" s="6">
        <v>8</v>
      </c>
      <c r="O1489" s="6">
        <v>6</v>
      </c>
      <c r="P1489" s="6">
        <v>10</v>
      </c>
      <c r="Q1489" s="6">
        <v>4</v>
      </c>
      <c r="R1489" s="6">
        <v>7</v>
      </c>
      <c r="S1489" s="6">
        <v>5</v>
      </c>
      <c r="T1489" s="6">
        <v>13</v>
      </c>
      <c r="U1489" s="6">
        <v>4</v>
      </c>
      <c r="V1489" s="6">
        <v>7</v>
      </c>
      <c r="W1489" s="6">
        <v>7</v>
      </c>
      <c r="X1489" s="6">
        <v>4</v>
      </c>
      <c r="Y1489" s="6">
        <v>4</v>
      </c>
      <c r="Z1489" s="6">
        <v>4</v>
      </c>
      <c r="AA1489" s="6">
        <v>2</v>
      </c>
      <c r="AB1489" s="6">
        <v>4</v>
      </c>
      <c r="AC1489" s="6">
        <v>6</v>
      </c>
      <c r="AD1489" s="6">
        <v>3</v>
      </c>
      <c r="AE1489" s="6">
        <v>7</v>
      </c>
      <c r="AF1489" s="6">
        <v>5</v>
      </c>
      <c r="AG1489" s="6">
        <v>7</v>
      </c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13</v>
      </c>
      <c r="E1490" s="6">
        <v>7</v>
      </c>
      <c r="F1490" s="6">
        <v>7</v>
      </c>
      <c r="G1490" s="6">
        <v>10</v>
      </c>
      <c r="H1490" s="6">
        <v>10</v>
      </c>
      <c r="I1490" s="6">
        <v>7</v>
      </c>
      <c r="J1490" s="6">
        <v>6</v>
      </c>
      <c r="K1490" s="6">
        <v>10</v>
      </c>
      <c r="L1490" s="6">
        <v>11</v>
      </c>
      <c r="M1490" s="6">
        <v>4</v>
      </c>
      <c r="N1490" s="6">
        <v>6</v>
      </c>
      <c r="O1490" s="6">
        <v>9</v>
      </c>
      <c r="P1490" s="6">
        <v>9</v>
      </c>
      <c r="Q1490" s="6">
        <v>10</v>
      </c>
      <c r="R1490" s="6">
        <v>8</v>
      </c>
      <c r="S1490" s="6">
        <v>10</v>
      </c>
      <c r="T1490" s="6">
        <v>7</v>
      </c>
      <c r="U1490" s="6">
        <v>7</v>
      </c>
      <c r="V1490" s="6">
        <v>10</v>
      </c>
      <c r="W1490" s="6">
        <v>7</v>
      </c>
      <c r="X1490" s="6">
        <v>9</v>
      </c>
      <c r="Y1490" s="6">
        <v>12</v>
      </c>
      <c r="Z1490" s="6">
        <v>7</v>
      </c>
      <c r="AA1490" s="6">
        <v>1</v>
      </c>
      <c r="AB1490" s="6">
        <v>9</v>
      </c>
      <c r="AC1490" s="6">
        <v>11</v>
      </c>
      <c r="AD1490" s="6">
        <v>7</v>
      </c>
      <c r="AE1490" s="6">
        <v>4</v>
      </c>
      <c r="AF1490" s="6">
        <v>6</v>
      </c>
      <c r="AG1490" s="6">
        <v>5</v>
      </c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9</v>
      </c>
      <c r="E1491" s="6">
        <v>12</v>
      </c>
      <c r="F1491" s="6">
        <v>7</v>
      </c>
      <c r="G1491" s="6">
        <v>2</v>
      </c>
      <c r="H1491" s="6">
        <v>10</v>
      </c>
      <c r="I1491" s="6">
        <v>8</v>
      </c>
      <c r="J1491" s="6">
        <v>9</v>
      </c>
      <c r="K1491" s="6">
        <v>10</v>
      </c>
      <c r="L1491" s="6">
        <v>5</v>
      </c>
      <c r="M1491" s="6">
        <v>9</v>
      </c>
      <c r="N1491" s="6">
        <v>9</v>
      </c>
      <c r="O1491" s="6">
        <v>8</v>
      </c>
      <c r="P1491" s="6">
        <v>7</v>
      </c>
      <c r="Q1491" s="6">
        <v>6</v>
      </c>
      <c r="R1491" s="6">
        <v>12</v>
      </c>
      <c r="S1491" s="6">
        <v>7</v>
      </c>
      <c r="T1491" s="6">
        <v>2</v>
      </c>
      <c r="U1491" s="6">
        <v>5</v>
      </c>
      <c r="V1491" s="6">
        <v>6</v>
      </c>
      <c r="W1491" s="6">
        <v>5</v>
      </c>
      <c r="X1491" s="6">
        <v>6</v>
      </c>
      <c r="Y1491" s="6">
        <v>12</v>
      </c>
      <c r="Z1491" s="6">
        <v>8</v>
      </c>
      <c r="AA1491" s="6">
        <v>12</v>
      </c>
      <c r="AB1491" s="6">
        <v>12</v>
      </c>
      <c r="AC1491" s="6">
        <v>4</v>
      </c>
      <c r="AD1491" s="6">
        <v>4</v>
      </c>
      <c r="AE1491" s="6">
        <v>4</v>
      </c>
      <c r="AF1491" s="6">
        <v>10</v>
      </c>
      <c r="AG1491" s="6">
        <v>8</v>
      </c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7</v>
      </c>
      <c r="F1492" s="6">
        <v>11</v>
      </c>
      <c r="G1492" s="6">
        <v>15</v>
      </c>
      <c r="H1492" s="6">
        <v>4</v>
      </c>
      <c r="I1492" s="6">
        <v>8</v>
      </c>
      <c r="J1492" s="6">
        <v>11</v>
      </c>
      <c r="K1492" s="6">
        <v>11</v>
      </c>
      <c r="L1492" s="6">
        <v>5</v>
      </c>
      <c r="M1492" s="6">
        <v>8</v>
      </c>
      <c r="N1492" s="6">
        <v>7</v>
      </c>
      <c r="O1492" s="6">
        <v>7</v>
      </c>
      <c r="P1492" s="6">
        <v>5</v>
      </c>
      <c r="Q1492" s="6">
        <v>5</v>
      </c>
      <c r="R1492" s="6">
        <v>5</v>
      </c>
      <c r="S1492" s="6">
        <v>4</v>
      </c>
      <c r="T1492" s="6">
        <v>5</v>
      </c>
      <c r="U1492" s="6">
        <v>10</v>
      </c>
      <c r="V1492" s="6">
        <v>7</v>
      </c>
      <c r="W1492" s="6">
        <v>6</v>
      </c>
      <c r="X1492" s="6">
        <v>6</v>
      </c>
      <c r="Y1492" s="6">
        <v>5</v>
      </c>
      <c r="Z1492" s="6">
        <v>6</v>
      </c>
      <c r="AA1492" s="6">
        <v>7</v>
      </c>
      <c r="AB1492" s="6">
        <v>6</v>
      </c>
      <c r="AC1492" s="6">
        <v>4</v>
      </c>
      <c r="AD1492" s="6">
        <v>5</v>
      </c>
      <c r="AE1492" s="6">
        <v>6</v>
      </c>
      <c r="AF1492" s="6">
        <v>5</v>
      </c>
      <c r="AG1492" s="6">
        <v>2</v>
      </c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13</v>
      </c>
      <c r="E1493" s="6">
        <v>3</v>
      </c>
      <c r="F1493" s="6">
        <v>4</v>
      </c>
      <c r="G1493" s="6">
        <v>5</v>
      </c>
      <c r="H1493" s="6">
        <v>4</v>
      </c>
      <c r="I1493" s="6">
        <v>6</v>
      </c>
      <c r="J1493" s="6">
        <v>8</v>
      </c>
      <c r="K1493" s="6">
        <v>4</v>
      </c>
      <c r="L1493" s="6">
        <v>3</v>
      </c>
      <c r="M1493" s="6">
        <v>4</v>
      </c>
      <c r="N1493" s="6">
        <v>4</v>
      </c>
      <c r="O1493" s="6">
        <v>4</v>
      </c>
      <c r="P1493" s="6">
        <v>8</v>
      </c>
      <c r="Q1493" s="6">
        <v>3</v>
      </c>
      <c r="R1493" s="6">
        <v>1</v>
      </c>
      <c r="S1493" s="6">
        <v>3</v>
      </c>
      <c r="T1493" s="6">
        <v>5</v>
      </c>
      <c r="U1493" s="6">
        <v>3</v>
      </c>
      <c r="V1493" s="6">
        <v>4</v>
      </c>
      <c r="W1493" s="6">
        <v>5</v>
      </c>
      <c r="X1493" s="6">
        <v>7</v>
      </c>
      <c r="Y1493" s="6">
        <v>7</v>
      </c>
      <c r="Z1493" s="6">
        <v>8</v>
      </c>
      <c r="AA1493" s="6">
        <v>5</v>
      </c>
      <c r="AB1493" s="6">
        <v>8</v>
      </c>
      <c r="AC1493" s="6">
        <v>5</v>
      </c>
      <c r="AD1493" s="6">
        <v>9</v>
      </c>
      <c r="AE1493" s="6">
        <v>4</v>
      </c>
      <c r="AF1493" s="6">
        <v>6</v>
      </c>
      <c r="AG1493" s="6">
        <v>8</v>
      </c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14</v>
      </c>
      <c r="E1494" s="6">
        <v>8</v>
      </c>
      <c r="F1494" s="6">
        <v>9</v>
      </c>
      <c r="G1494" s="6">
        <v>13</v>
      </c>
      <c r="H1494" s="6">
        <v>9</v>
      </c>
      <c r="I1494" s="6">
        <v>15</v>
      </c>
      <c r="J1494" s="6">
        <v>13</v>
      </c>
      <c r="K1494" s="6">
        <v>8</v>
      </c>
      <c r="L1494" s="6">
        <v>13</v>
      </c>
      <c r="M1494" s="6">
        <v>9</v>
      </c>
      <c r="N1494" s="6">
        <v>6</v>
      </c>
      <c r="O1494" s="6">
        <v>18</v>
      </c>
      <c r="P1494" s="6">
        <v>8</v>
      </c>
      <c r="Q1494" s="6">
        <v>8</v>
      </c>
      <c r="R1494" s="6">
        <v>9</v>
      </c>
      <c r="S1494" s="6">
        <v>14</v>
      </c>
      <c r="T1494" s="6">
        <v>17</v>
      </c>
      <c r="U1494" s="6">
        <v>12</v>
      </c>
      <c r="V1494" s="6">
        <v>17</v>
      </c>
      <c r="W1494" s="6">
        <v>9</v>
      </c>
      <c r="X1494" s="6">
        <v>14</v>
      </c>
      <c r="Y1494" s="6">
        <v>8</v>
      </c>
      <c r="Z1494" s="6">
        <v>15</v>
      </c>
      <c r="AA1494" s="6">
        <v>12</v>
      </c>
      <c r="AB1494" s="6">
        <v>7</v>
      </c>
      <c r="AC1494" s="6">
        <v>8</v>
      </c>
      <c r="AD1494" s="6">
        <v>10</v>
      </c>
      <c r="AE1494" s="6">
        <v>11</v>
      </c>
      <c r="AF1494" s="6">
        <v>8</v>
      </c>
      <c r="AG1494" s="6">
        <v>6</v>
      </c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15</v>
      </c>
      <c r="E1495" s="6">
        <v>10</v>
      </c>
      <c r="F1495" s="6">
        <v>6</v>
      </c>
      <c r="G1495" s="6">
        <v>12</v>
      </c>
      <c r="H1495" s="6">
        <v>14</v>
      </c>
      <c r="I1495" s="6">
        <v>16</v>
      </c>
      <c r="J1495" s="6">
        <v>9</v>
      </c>
      <c r="K1495" s="6">
        <v>8</v>
      </c>
      <c r="L1495" s="6">
        <v>13</v>
      </c>
      <c r="M1495" s="6">
        <v>4</v>
      </c>
      <c r="N1495" s="6">
        <v>8</v>
      </c>
      <c r="O1495" s="6">
        <v>15</v>
      </c>
      <c r="P1495" s="6">
        <v>7</v>
      </c>
      <c r="Q1495" s="6">
        <v>11</v>
      </c>
      <c r="R1495" s="6">
        <v>14</v>
      </c>
      <c r="S1495" s="6">
        <v>10</v>
      </c>
      <c r="T1495" s="6">
        <v>7</v>
      </c>
      <c r="U1495" s="6">
        <v>10</v>
      </c>
      <c r="V1495" s="6">
        <v>16</v>
      </c>
      <c r="W1495" s="6">
        <v>11</v>
      </c>
      <c r="X1495" s="6">
        <v>9</v>
      </c>
      <c r="Y1495" s="6">
        <v>6</v>
      </c>
      <c r="Z1495" s="6">
        <v>9</v>
      </c>
      <c r="AA1495" s="6">
        <v>7</v>
      </c>
      <c r="AB1495" s="6">
        <v>11</v>
      </c>
      <c r="AC1495" s="6">
        <v>7</v>
      </c>
      <c r="AD1495" s="6">
        <v>8</v>
      </c>
      <c r="AE1495" s="6">
        <v>11</v>
      </c>
      <c r="AF1495" s="6">
        <v>6</v>
      </c>
      <c r="AG1495" s="6">
        <v>10</v>
      </c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9</v>
      </c>
      <c r="E1496" s="6">
        <v>7</v>
      </c>
      <c r="F1496" s="6">
        <v>2</v>
      </c>
      <c r="G1496" s="6">
        <v>3</v>
      </c>
      <c r="H1496" s="6">
        <v>5</v>
      </c>
      <c r="I1496" s="6">
        <v>1</v>
      </c>
      <c r="J1496" s="6">
        <v>4</v>
      </c>
      <c r="K1496" s="6">
        <v>2</v>
      </c>
      <c r="L1496" s="6">
        <v>5</v>
      </c>
      <c r="M1496" s="6">
        <v>4</v>
      </c>
      <c r="N1496" s="6">
        <v>5</v>
      </c>
      <c r="O1496" s="6">
        <v>3</v>
      </c>
      <c r="P1496" s="6">
        <v>6</v>
      </c>
      <c r="Q1496" s="6">
        <v>6</v>
      </c>
      <c r="R1496" s="6">
        <v>3</v>
      </c>
      <c r="S1496" s="6">
        <v>1</v>
      </c>
      <c r="T1496" s="6">
        <v>3</v>
      </c>
      <c r="U1496" s="6">
        <v>6</v>
      </c>
      <c r="V1496" s="6">
        <v>3</v>
      </c>
      <c r="W1496" s="6">
        <v>4</v>
      </c>
      <c r="X1496" s="6">
        <v>3</v>
      </c>
      <c r="Y1496" s="6">
        <v>1</v>
      </c>
      <c r="Z1496" s="6">
        <v>5</v>
      </c>
      <c r="AA1496" s="6">
        <v>10</v>
      </c>
      <c r="AB1496" s="6">
        <v>3</v>
      </c>
      <c r="AC1496" s="6">
        <v>3</v>
      </c>
      <c r="AD1496" s="6">
        <v>4</v>
      </c>
      <c r="AE1496" s="6">
        <v>2</v>
      </c>
      <c r="AF1496" s="6">
        <v>5</v>
      </c>
      <c r="AG1496" s="6">
        <v>2</v>
      </c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103</v>
      </c>
      <c r="E1497" s="6">
        <v>90</v>
      </c>
      <c r="F1497" s="6">
        <v>78</v>
      </c>
      <c r="G1497" s="6">
        <v>80</v>
      </c>
      <c r="H1497" s="6">
        <v>91</v>
      </c>
      <c r="I1497" s="6">
        <v>62</v>
      </c>
      <c r="J1497" s="6">
        <v>81</v>
      </c>
      <c r="K1497" s="6">
        <v>90</v>
      </c>
      <c r="L1497" s="6">
        <v>103</v>
      </c>
      <c r="M1497" s="6">
        <v>97</v>
      </c>
      <c r="N1497" s="6">
        <v>73</v>
      </c>
      <c r="O1497" s="6">
        <v>67</v>
      </c>
      <c r="P1497" s="6">
        <v>74</v>
      </c>
      <c r="Q1497" s="6">
        <v>60</v>
      </c>
      <c r="R1497" s="6">
        <v>69</v>
      </c>
      <c r="S1497" s="6">
        <v>59</v>
      </c>
      <c r="T1497" s="6">
        <v>63</v>
      </c>
      <c r="U1497" s="6">
        <v>73</v>
      </c>
      <c r="V1497" s="6">
        <v>78</v>
      </c>
      <c r="W1497" s="6">
        <v>85</v>
      </c>
      <c r="X1497" s="6">
        <v>70</v>
      </c>
      <c r="Y1497" s="6">
        <v>62</v>
      </c>
      <c r="Z1497" s="6">
        <v>73</v>
      </c>
      <c r="AA1497" s="6">
        <v>57</v>
      </c>
      <c r="AB1497" s="6">
        <v>67</v>
      </c>
      <c r="AC1497" s="6">
        <v>77</v>
      </c>
      <c r="AD1497" s="6">
        <v>85</v>
      </c>
      <c r="AE1497" s="6">
        <v>74</v>
      </c>
      <c r="AF1497" s="6">
        <v>68</v>
      </c>
      <c r="AG1497" s="6">
        <v>77</v>
      </c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52</v>
      </c>
      <c r="F1498" s="6">
        <v>40</v>
      </c>
      <c r="G1498" s="6">
        <v>46</v>
      </c>
      <c r="H1498" s="6">
        <v>43</v>
      </c>
      <c r="I1498" s="6">
        <v>37</v>
      </c>
      <c r="J1498" s="6">
        <v>36</v>
      </c>
      <c r="K1498" s="6">
        <v>44</v>
      </c>
      <c r="L1498" s="6">
        <v>59</v>
      </c>
      <c r="M1498" s="6">
        <v>55</v>
      </c>
      <c r="N1498" s="6">
        <v>30</v>
      </c>
      <c r="O1498" s="6">
        <v>45</v>
      </c>
      <c r="P1498" s="6">
        <v>46</v>
      </c>
      <c r="Q1498" s="6">
        <v>34</v>
      </c>
      <c r="R1498" s="6">
        <v>35</v>
      </c>
      <c r="S1498" s="6">
        <v>33</v>
      </c>
      <c r="T1498" s="6">
        <v>35</v>
      </c>
      <c r="U1498" s="6">
        <v>36</v>
      </c>
      <c r="V1498" s="6">
        <v>44</v>
      </c>
      <c r="W1498" s="6">
        <v>50</v>
      </c>
      <c r="X1498" s="6">
        <v>36</v>
      </c>
      <c r="Y1498" s="6">
        <v>38</v>
      </c>
      <c r="Z1498" s="6">
        <v>39</v>
      </c>
      <c r="AA1498" s="6">
        <v>34</v>
      </c>
      <c r="AB1498" s="6">
        <v>28</v>
      </c>
      <c r="AC1498" s="6">
        <v>39</v>
      </c>
      <c r="AD1498" s="6">
        <v>44</v>
      </c>
      <c r="AE1498" s="6">
        <v>39</v>
      </c>
      <c r="AF1498" s="6">
        <v>42</v>
      </c>
      <c r="AG1498" s="6">
        <v>43</v>
      </c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5</v>
      </c>
      <c r="E1499" s="6">
        <v>2</v>
      </c>
      <c r="F1499" s="6">
        <v>4</v>
      </c>
      <c r="G1499" s="6">
        <v>5</v>
      </c>
      <c r="H1499" s="6">
        <v>8</v>
      </c>
      <c r="I1499" s="6">
        <v>3</v>
      </c>
      <c r="J1499" s="6">
        <v>5</v>
      </c>
      <c r="K1499" s="6">
        <v>5</v>
      </c>
      <c r="L1499" s="6">
        <v>7</v>
      </c>
      <c r="M1499" s="6">
        <v>6</v>
      </c>
      <c r="N1499" s="6">
        <v>3</v>
      </c>
      <c r="O1499" s="6">
        <v>7</v>
      </c>
      <c r="P1499" s="6">
        <v>8</v>
      </c>
      <c r="Q1499" s="6">
        <v>3</v>
      </c>
      <c r="R1499" s="6">
        <v>6</v>
      </c>
      <c r="S1499" s="6">
        <v>4</v>
      </c>
      <c r="T1499" s="6">
        <v>5</v>
      </c>
      <c r="U1499" s="6">
        <v>8</v>
      </c>
      <c r="V1499" s="6">
        <v>2</v>
      </c>
      <c r="W1499" s="6">
        <v>4</v>
      </c>
      <c r="X1499" s="6">
        <v>5</v>
      </c>
      <c r="Y1499" s="6">
        <v>9</v>
      </c>
      <c r="Z1499" s="6">
        <v>7</v>
      </c>
      <c r="AA1499" s="6">
        <v>7</v>
      </c>
      <c r="AB1499" s="6">
        <v>3</v>
      </c>
      <c r="AC1499" s="6">
        <v>9</v>
      </c>
      <c r="AD1499" s="6">
        <v>7</v>
      </c>
      <c r="AE1499" s="6">
        <v>2</v>
      </c>
      <c r="AF1499" s="6">
        <v>6</v>
      </c>
      <c r="AG1499" s="6">
        <v>4</v>
      </c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8</v>
      </c>
      <c r="F1500" s="6">
        <v>10</v>
      </c>
      <c r="G1500" s="6">
        <v>6</v>
      </c>
      <c r="H1500" s="6">
        <v>4</v>
      </c>
      <c r="I1500" s="6">
        <v>9</v>
      </c>
      <c r="J1500" s="6">
        <v>7</v>
      </c>
      <c r="K1500" s="6">
        <v>10</v>
      </c>
      <c r="L1500" s="6">
        <v>9</v>
      </c>
      <c r="M1500" s="6">
        <v>11</v>
      </c>
      <c r="N1500" s="6">
        <v>5</v>
      </c>
      <c r="O1500" s="6">
        <v>6</v>
      </c>
      <c r="P1500" s="6">
        <v>6</v>
      </c>
      <c r="Q1500" s="6">
        <v>3</v>
      </c>
      <c r="R1500" s="6">
        <v>6</v>
      </c>
      <c r="S1500" s="6">
        <v>6</v>
      </c>
      <c r="T1500" s="6">
        <v>11</v>
      </c>
      <c r="U1500" s="6">
        <v>2</v>
      </c>
      <c r="V1500" s="6">
        <v>5</v>
      </c>
      <c r="W1500" s="6">
        <v>7</v>
      </c>
      <c r="X1500" s="6">
        <v>6</v>
      </c>
      <c r="Y1500" s="6">
        <v>5</v>
      </c>
      <c r="Z1500" s="6">
        <v>4</v>
      </c>
      <c r="AA1500" s="6">
        <v>5</v>
      </c>
      <c r="AB1500" s="6">
        <v>7</v>
      </c>
      <c r="AC1500" s="6">
        <v>5</v>
      </c>
      <c r="AD1500" s="6">
        <v>9</v>
      </c>
      <c r="AE1500" s="6">
        <v>9</v>
      </c>
      <c r="AF1500" s="6">
        <v>10</v>
      </c>
      <c r="AG1500" s="6">
        <v>8</v>
      </c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7</v>
      </c>
      <c r="E1501" s="6">
        <v>10</v>
      </c>
      <c r="F1501" s="6">
        <v>7</v>
      </c>
      <c r="G1501" s="6">
        <v>10</v>
      </c>
      <c r="H1501" s="6">
        <v>5</v>
      </c>
      <c r="I1501" s="6">
        <v>6</v>
      </c>
      <c r="J1501" s="6">
        <v>4</v>
      </c>
      <c r="K1501" s="6">
        <v>6</v>
      </c>
      <c r="L1501" s="6">
        <v>10</v>
      </c>
      <c r="M1501" s="6">
        <v>8</v>
      </c>
      <c r="N1501" s="6">
        <v>6</v>
      </c>
      <c r="O1501" s="6">
        <v>9</v>
      </c>
      <c r="P1501" s="6">
        <v>11</v>
      </c>
      <c r="Q1501" s="6">
        <v>6</v>
      </c>
      <c r="R1501" s="6">
        <v>2</v>
      </c>
      <c r="S1501" s="6">
        <v>8</v>
      </c>
      <c r="T1501" s="6">
        <v>4</v>
      </c>
      <c r="U1501" s="6">
        <v>4</v>
      </c>
      <c r="V1501" s="6">
        <v>10</v>
      </c>
      <c r="W1501" s="6">
        <v>7</v>
      </c>
      <c r="X1501" s="6">
        <v>5</v>
      </c>
      <c r="Y1501" s="6">
        <v>2</v>
      </c>
      <c r="Z1501" s="6">
        <v>9</v>
      </c>
      <c r="AA1501" s="6">
        <v>7</v>
      </c>
      <c r="AB1501" s="6">
        <v>4</v>
      </c>
      <c r="AC1501" s="6">
        <v>5</v>
      </c>
      <c r="AD1501" s="6">
        <v>12</v>
      </c>
      <c r="AE1501" s="6">
        <v>4</v>
      </c>
      <c r="AF1501" s="6">
        <v>7</v>
      </c>
      <c r="AG1501" s="6">
        <v>8</v>
      </c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16</v>
      </c>
      <c r="E1502" s="6">
        <v>11</v>
      </c>
      <c r="F1502" s="6">
        <v>4</v>
      </c>
      <c r="G1502" s="6">
        <v>9</v>
      </c>
      <c r="H1502" s="6">
        <v>6</v>
      </c>
      <c r="I1502" s="6">
        <v>5</v>
      </c>
      <c r="J1502" s="6">
        <v>9</v>
      </c>
      <c r="K1502" s="6">
        <v>12</v>
      </c>
      <c r="L1502" s="6">
        <v>10</v>
      </c>
      <c r="M1502" s="6">
        <v>10</v>
      </c>
      <c r="N1502" s="6">
        <v>4</v>
      </c>
      <c r="O1502" s="6">
        <v>6</v>
      </c>
      <c r="P1502" s="6">
        <v>8</v>
      </c>
      <c r="Q1502" s="6">
        <v>10</v>
      </c>
      <c r="R1502" s="6">
        <v>3</v>
      </c>
      <c r="S1502" s="6">
        <v>3</v>
      </c>
      <c r="T1502" s="6">
        <v>8</v>
      </c>
      <c r="U1502" s="6">
        <v>6</v>
      </c>
      <c r="V1502" s="6">
        <v>10</v>
      </c>
      <c r="W1502" s="6">
        <v>11</v>
      </c>
      <c r="X1502" s="6">
        <v>14</v>
      </c>
      <c r="Y1502" s="6">
        <v>4</v>
      </c>
      <c r="Z1502" s="6">
        <v>4</v>
      </c>
      <c r="AA1502" s="6">
        <v>8</v>
      </c>
      <c r="AB1502" s="6">
        <v>6</v>
      </c>
      <c r="AC1502" s="6">
        <v>6</v>
      </c>
      <c r="AD1502" s="6">
        <v>5</v>
      </c>
      <c r="AE1502" s="6">
        <v>10</v>
      </c>
      <c r="AF1502" s="6">
        <v>10</v>
      </c>
      <c r="AG1502" s="6">
        <v>11</v>
      </c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11</v>
      </c>
      <c r="E1503" s="6">
        <v>8</v>
      </c>
      <c r="F1503" s="6">
        <v>8</v>
      </c>
      <c r="G1503" s="6">
        <v>12</v>
      </c>
      <c r="H1503" s="6">
        <v>5</v>
      </c>
      <c r="I1503" s="6">
        <v>7</v>
      </c>
      <c r="J1503" s="6">
        <v>6</v>
      </c>
      <c r="K1503" s="6">
        <v>4</v>
      </c>
      <c r="L1503" s="6">
        <v>12</v>
      </c>
      <c r="M1503" s="6">
        <v>8</v>
      </c>
      <c r="N1503" s="6">
        <v>4</v>
      </c>
      <c r="O1503" s="6">
        <v>9</v>
      </c>
      <c r="P1503" s="6">
        <v>6</v>
      </c>
      <c r="Q1503" s="6">
        <v>7</v>
      </c>
      <c r="R1503" s="6">
        <v>8</v>
      </c>
      <c r="S1503" s="6">
        <v>2</v>
      </c>
      <c r="T1503" s="6">
        <v>2</v>
      </c>
      <c r="U1503" s="6">
        <v>5</v>
      </c>
      <c r="V1503" s="6">
        <v>12</v>
      </c>
      <c r="W1503" s="6">
        <v>9</v>
      </c>
      <c r="X1503" s="6">
        <v>1</v>
      </c>
      <c r="Y1503" s="6">
        <v>9</v>
      </c>
      <c r="Z1503" s="6">
        <v>4</v>
      </c>
      <c r="AA1503" s="6">
        <v>2</v>
      </c>
      <c r="AB1503" s="6">
        <v>6</v>
      </c>
      <c r="AC1503" s="6">
        <v>7</v>
      </c>
      <c r="AD1503" s="6">
        <v>6</v>
      </c>
      <c r="AE1503" s="6">
        <v>4</v>
      </c>
      <c r="AF1503" s="6">
        <v>6</v>
      </c>
      <c r="AG1503" s="6">
        <v>7</v>
      </c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7</v>
      </c>
      <c r="E1504" s="6">
        <v>13</v>
      </c>
      <c r="F1504" s="6">
        <v>7</v>
      </c>
      <c r="G1504" s="6">
        <v>4</v>
      </c>
      <c r="H1504" s="6">
        <v>15</v>
      </c>
      <c r="I1504" s="6">
        <v>7</v>
      </c>
      <c r="J1504" s="6">
        <v>5</v>
      </c>
      <c r="K1504" s="6">
        <v>7</v>
      </c>
      <c r="L1504" s="6">
        <v>11</v>
      </c>
      <c r="M1504" s="6">
        <v>12</v>
      </c>
      <c r="N1504" s="6">
        <v>8</v>
      </c>
      <c r="O1504" s="6">
        <v>8</v>
      </c>
      <c r="P1504" s="6">
        <v>7</v>
      </c>
      <c r="Q1504" s="6">
        <v>5</v>
      </c>
      <c r="R1504" s="6">
        <v>10</v>
      </c>
      <c r="S1504" s="6">
        <v>10</v>
      </c>
      <c r="T1504" s="6">
        <v>5</v>
      </c>
      <c r="U1504" s="6">
        <v>11</v>
      </c>
      <c r="V1504" s="6">
        <v>5</v>
      </c>
      <c r="W1504" s="6">
        <v>12</v>
      </c>
      <c r="X1504" s="6">
        <v>5</v>
      </c>
      <c r="Y1504" s="6">
        <v>9</v>
      </c>
      <c r="Z1504" s="6">
        <v>11</v>
      </c>
      <c r="AA1504" s="6">
        <v>5</v>
      </c>
      <c r="AB1504" s="6">
        <v>2</v>
      </c>
      <c r="AC1504" s="6">
        <v>7</v>
      </c>
      <c r="AD1504" s="6">
        <v>5</v>
      </c>
      <c r="AE1504" s="6">
        <v>10</v>
      </c>
      <c r="AF1504" s="6">
        <v>3</v>
      </c>
      <c r="AG1504" s="6">
        <v>5</v>
      </c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36</v>
      </c>
      <c r="E1505" s="6">
        <v>19</v>
      </c>
      <c r="F1505" s="6">
        <v>30</v>
      </c>
      <c r="G1505" s="6">
        <v>22</v>
      </c>
      <c r="H1505" s="6">
        <v>35</v>
      </c>
      <c r="I1505" s="6">
        <v>17</v>
      </c>
      <c r="J1505" s="6">
        <v>29</v>
      </c>
      <c r="K1505" s="6">
        <v>32</v>
      </c>
      <c r="L1505" s="6">
        <v>27</v>
      </c>
      <c r="M1505" s="6">
        <v>31</v>
      </c>
      <c r="N1505" s="6">
        <v>29</v>
      </c>
      <c r="O1505" s="6">
        <v>11</v>
      </c>
      <c r="P1505" s="6">
        <v>17</v>
      </c>
      <c r="Q1505" s="6">
        <v>15</v>
      </c>
      <c r="R1505" s="6">
        <v>20</v>
      </c>
      <c r="S1505" s="6">
        <v>14</v>
      </c>
      <c r="T1505" s="6">
        <v>17</v>
      </c>
      <c r="U1505" s="6">
        <v>29</v>
      </c>
      <c r="V1505" s="6">
        <v>24</v>
      </c>
      <c r="W1505" s="6">
        <v>23</v>
      </c>
      <c r="X1505" s="6">
        <v>21</v>
      </c>
      <c r="Y1505" s="6">
        <v>15</v>
      </c>
      <c r="Z1505" s="6">
        <v>26</v>
      </c>
      <c r="AA1505" s="6">
        <v>14</v>
      </c>
      <c r="AB1505" s="6">
        <v>26</v>
      </c>
      <c r="AC1505" s="6">
        <v>23</v>
      </c>
      <c r="AD1505" s="6">
        <v>21</v>
      </c>
      <c r="AE1505" s="6">
        <v>23</v>
      </c>
      <c r="AF1505" s="6">
        <v>14</v>
      </c>
      <c r="AG1505" s="6">
        <v>20</v>
      </c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11</v>
      </c>
      <c r="E1506" s="6">
        <v>7</v>
      </c>
      <c r="F1506" s="6">
        <v>8</v>
      </c>
      <c r="G1506" s="6">
        <v>6</v>
      </c>
      <c r="H1506" s="6">
        <v>4</v>
      </c>
      <c r="I1506" s="6">
        <v>3</v>
      </c>
      <c r="J1506" s="6">
        <v>12</v>
      </c>
      <c r="K1506" s="6">
        <v>11</v>
      </c>
      <c r="L1506" s="6">
        <v>6</v>
      </c>
      <c r="M1506" s="6">
        <v>6</v>
      </c>
      <c r="N1506" s="6">
        <v>8</v>
      </c>
      <c r="O1506" s="6">
        <v>4</v>
      </c>
      <c r="P1506" s="6">
        <v>5</v>
      </c>
      <c r="Q1506" s="6">
        <v>5</v>
      </c>
      <c r="R1506" s="6">
        <v>9</v>
      </c>
      <c r="S1506" s="6">
        <v>2</v>
      </c>
      <c r="T1506" s="6">
        <v>4</v>
      </c>
      <c r="U1506" s="6">
        <v>8</v>
      </c>
      <c r="V1506" s="6">
        <v>4</v>
      </c>
      <c r="W1506" s="6">
        <v>7</v>
      </c>
      <c r="X1506" s="6">
        <v>6</v>
      </c>
      <c r="Y1506" s="6">
        <v>4</v>
      </c>
      <c r="Z1506" s="6">
        <v>6</v>
      </c>
      <c r="AA1506" s="6">
        <v>2</v>
      </c>
      <c r="AB1506" s="6">
        <v>5</v>
      </c>
      <c r="AC1506" s="6">
        <v>8</v>
      </c>
      <c r="AD1506" s="6">
        <v>5</v>
      </c>
      <c r="AE1506" s="6">
        <v>9</v>
      </c>
      <c r="AF1506" s="6">
        <v>2</v>
      </c>
      <c r="AG1506" s="6">
        <v>3</v>
      </c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9</v>
      </c>
      <c r="E1507" s="6">
        <v>1</v>
      </c>
      <c r="F1507" s="6">
        <v>7</v>
      </c>
      <c r="G1507" s="6">
        <v>5</v>
      </c>
      <c r="H1507" s="6">
        <v>10</v>
      </c>
      <c r="I1507" s="6">
        <v>5</v>
      </c>
      <c r="J1507" s="6">
        <v>7</v>
      </c>
      <c r="K1507" s="6">
        <v>3</v>
      </c>
      <c r="L1507" s="6">
        <v>8</v>
      </c>
      <c r="M1507" s="6">
        <v>6</v>
      </c>
      <c r="N1507" s="6">
        <v>5</v>
      </c>
      <c r="O1507" s="6">
        <v>1</v>
      </c>
      <c r="P1507" s="6">
        <v>6</v>
      </c>
      <c r="Q1507" s="6">
        <v>3</v>
      </c>
      <c r="R1507" s="6">
        <v>7</v>
      </c>
      <c r="S1507" s="6">
        <v>5</v>
      </c>
      <c r="T1507" s="6">
        <v>3</v>
      </c>
      <c r="U1507" s="6">
        <v>5</v>
      </c>
      <c r="V1507" s="6">
        <v>3</v>
      </c>
      <c r="W1507" s="6">
        <v>4</v>
      </c>
      <c r="X1507" s="6">
        <v>3</v>
      </c>
      <c r="Y1507" s="6">
        <v>5</v>
      </c>
      <c r="Z1507" s="6">
        <v>7</v>
      </c>
      <c r="AA1507" s="6">
        <v>3</v>
      </c>
      <c r="AB1507" s="6">
        <v>6</v>
      </c>
      <c r="AC1507" s="6">
        <v>2</v>
      </c>
      <c r="AD1507" s="6">
        <v>3</v>
      </c>
      <c r="AE1507" s="6">
        <v>3</v>
      </c>
      <c r="AF1507" s="6">
        <v>4</v>
      </c>
      <c r="AG1507" s="6">
        <v>6</v>
      </c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12</v>
      </c>
      <c r="E1508" s="6">
        <v>3</v>
      </c>
      <c r="F1508" s="6">
        <v>6</v>
      </c>
      <c r="G1508" s="6">
        <v>5</v>
      </c>
      <c r="H1508" s="6">
        <v>13</v>
      </c>
      <c r="I1508" s="6">
        <v>4</v>
      </c>
      <c r="J1508" s="6">
        <v>1</v>
      </c>
      <c r="K1508" s="6">
        <v>6</v>
      </c>
      <c r="L1508" s="6">
        <v>5</v>
      </c>
      <c r="M1508" s="6">
        <v>9</v>
      </c>
      <c r="N1508" s="6">
        <v>8</v>
      </c>
      <c r="O1508" s="6">
        <v>3</v>
      </c>
      <c r="P1508" s="6">
        <v>2</v>
      </c>
      <c r="Q1508" s="6">
        <v>3</v>
      </c>
      <c r="R1508" s="6">
        <v>2</v>
      </c>
      <c r="S1508" s="6">
        <v>6</v>
      </c>
      <c r="T1508" s="6">
        <v>4</v>
      </c>
      <c r="U1508" s="6">
        <v>8</v>
      </c>
      <c r="V1508" s="6">
        <v>8</v>
      </c>
      <c r="W1508" s="6">
        <v>5</v>
      </c>
      <c r="X1508" s="6">
        <v>6</v>
      </c>
      <c r="Y1508" s="6">
        <v>4</v>
      </c>
      <c r="Z1508" s="6">
        <v>9</v>
      </c>
      <c r="AA1508" s="6">
        <v>4</v>
      </c>
      <c r="AB1508" s="6">
        <v>6</v>
      </c>
      <c r="AC1508" s="6">
        <v>6</v>
      </c>
      <c r="AD1508" s="6">
        <v>6</v>
      </c>
      <c r="AE1508" s="6">
        <v>6</v>
      </c>
      <c r="AF1508" s="6">
        <v>5</v>
      </c>
      <c r="AG1508" s="6">
        <v>4</v>
      </c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4</v>
      </c>
      <c r="E1509" s="6">
        <v>8</v>
      </c>
      <c r="F1509" s="6">
        <v>9</v>
      </c>
      <c r="G1509" s="6">
        <v>6</v>
      </c>
      <c r="H1509" s="6">
        <v>8</v>
      </c>
      <c r="I1509" s="6">
        <v>5</v>
      </c>
      <c r="J1509" s="6">
        <v>9</v>
      </c>
      <c r="K1509" s="6">
        <v>12</v>
      </c>
      <c r="L1509" s="6">
        <v>8</v>
      </c>
      <c r="M1509" s="6">
        <v>10</v>
      </c>
      <c r="N1509" s="6">
        <v>8</v>
      </c>
      <c r="O1509" s="6">
        <v>3</v>
      </c>
      <c r="P1509" s="6">
        <v>4</v>
      </c>
      <c r="Q1509" s="6">
        <v>4</v>
      </c>
      <c r="R1509" s="6">
        <v>2</v>
      </c>
      <c r="S1509" s="6">
        <v>1</v>
      </c>
      <c r="T1509" s="6">
        <v>6</v>
      </c>
      <c r="U1509" s="6">
        <v>8</v>
      </c>
      <c r="V1509" s="6">
        <v>9</v>
      </c>
      <c r="W1509" s="6">
        <v>7</v>
      </c>
      <c r="X1509" s="6">
        <v>6</v>
      </c>
      <c r="Y1509" s="6">
        <v>2</v>
      </c>
      <c r="Z1509" s="6">
        <v>4</v>
      </c>
      <c r="AA1509" s="6">
        <v>5</v>
      </c>
      <c r="AB1509" s="6">
        <v>9</v>
      </c>
      <c r="AC1509" s="6">
        <v>7</v>
      </c>
      <c r="AD1509" s="6">
        <v>7</v>
      </c>
      <c r="AE1509" s="6">
        <v>5</v>
      </c>
      <c r="AF1509" s="6">
        <v>3</v>
      </c>
      <c r="AG1509" s="6">
        <v>7</v>
      </c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12</v>
      </c>
      <c r="E1510" s="6">
        <v>19</v>
      </c>
      <c r="F1510" s="6">
        <v>8</v>
      </c>
      <c r="G1510" s="6">
        <v>12</v>
      </c>
      <c r="H1510" s="6">
        <v>13</v>
      </c>
      <c r="I1510" s="6">
        <v>8</v>
      </c>
      <c r="J1510" s="6">
        <v>16</v>
      </c>
      <c r="K1510" s="6">
        <v>14</v>
      </c>
      <c r="L1510" s="6">
        <v>17</v>
      </c>
      <c r="M1510" s="6">
        <v>11</v>
      </c>
      <c r="N1510" s="6">
        <v>14</v>
      </c>
      <c r="O1510" s="6">
        <v>11</v>
      </c>
      <c r="P1510" s="6">
        <v>11</v>
      </c>
      <c r="Q1510" s="6">
        <v>11</v>
      </c>
      <c r="R1510" s="6">
        <v>14</v>
      </c>
      <c r="S1510" s="6">
        <v>12</v>
      </c>
      <c r="T1510" s="6">
        <v>11</v>
      </c>
      <c r="U1510" s="6">
        <v>8</v>
      </c>
      <c r="V1510" s="6">
        <v>10</v>
      </c>
      <c r="W1510" s="6">
        <v>12</v>
      </c>
      <c r="X1510" s="6">
        <v>13</v>
      </c>
      <c r="Y1510" s="6">
        <v>9</v>
      </c>
      <c r="Z1510" s="6">
        <v>8</v>
      </c>
      <c r="AA1510" s="6">
        <v>9</v>
      </c>
      <c r="AB1510" s="6">
        <v>13</v>
      </c>
      <c r="AC1510" s="6">
        <v>15</v>
      </c>
      <c r="AD1510" s="6">
        <v>20</v>
      </c>
      <c r="AE1510" s="6">
        <v>12</v>
      </c>
      <c r="AF1510" s="6">
        <v>12</v>
      </c>
      <c r="AG1510" s="6">
        <v>14</v>
      </c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5</v>
      </c>
      <c r="E1511" s="6">
        <v>8</v>
      </c>
      <c r="F1511" s="6">
        <v>2</v>
      </c>
      <c r="G1511" s="6">
        <v>4</v>
      </c>
      <c r="H1511" s="6">
        <v>7</v>
      </c>
      <c r="I1511" s="6">
        <v>3</v>
      </c>
      <c r="J1511" s="6">
        <v>10</v>
      </c>
      <c r="K1511" s="6">
        <v>3</v>
      </c>
      <c r="L1511" s="6">
        <v>7</v>
      </c>
      <c r="M1511" s="6">
        <v>4</v>
      </c>
      <c r="N1511" s="6">
        <v>6</v>
      </c>
      <c r="O1511" s="6">
        <v>6</v>
      </c>
      <c r="P1511" s="6">
        <v>1</v>
      </c>
      <c r="Q1511" s="6">
        <v>5</v>
      </c>
      <c r="R1511" s="6">
        <v>5</v>
      </c>
      <c r="S1511" s="6">
        <v>4</v>
      </c>
      <c r="T1511" s="6">
        <v>2</v>
      </c>
      <c r="U1511" s="6">
        <v>3</v>
      </c>
      <c r="V1511" s="6">
        <v>4</v>
      </c>
      <c r="W1511" s="6">
        <v>3</v>
      </c>
      <c r="X1511" s="6">
        <v>6</v>
      </c>
      <c r="Y1511" s="6">
        <v>2</v>
      </c>
      <c r="Z1511" s="6">
        <v>3</v>
      </c>
      <c r="AA1511" s="6">
        <v>6</v>
      </c>
      <c r="AB1511" s="6">
        <v>3</v>
      </c>
      <c r="AC1511" s="6">
        <v>6</v>
      </c>
      <c r="AD1511" s="6">
        <v>9</v>
      </c>
      <c r="AE1511" s="6">
        <v>5</v>
      </c>
      <c r="AF1511" s="6">
        <v>4</v>
      </c>
      <c r="AG1511" s="6">
        <v>6</v>
      </c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7</v>
      </c>
      <c r="E1512" s="6">
        <v>11</v>
      </c>
      <c r="F1512" s="6">
        <v>6</v>
      </c>
      <c r="G1512" s="6">
        <v>8</v>
      </c>
      <c r="H1512" s="6">
        <v>6</v>
      </c>
      <c r="I1512" s="6">
        <v>5</v>
      </c>
      <c r="J1512" s="6">
        <v>6</v>
      </c>
      <c r="K1512" s="6">
        <v>11</v>
      </c>
      <c r="L1512" s="6">
        <v>10</v>
      </c>
      <c r="M1512" s="6">
        <v>7</v>
      </c>
      <c r="N1512" s="6">
        <v>8</v>
      </c>
      <c r="O1512" s="6">
        <v>5</v>
      </c>
      <c r="P1512" s="6">
        <v>10</v>
      </c>
      <c r="Q1512" s="6">
        <v>6</v>
      </c>
      <c r="R1512" s="6">
        <v>9</v>
      </c>
      <c r="S1512" s="6">
        <v>8</v>
      </c>
      <c r="T1512" s="6">
        <v>9</v>
      </c>
      <c r="U1512" s="6">
        <v>5</v>
      </c>
      <c r="V1512" s="6">
        <v>6</v>
      </c>
      <c r="W1512" s="6">
        <v>9</v>
      </c>
      <c r="X1512" s="6">
        <v>7</v>
      </c>
      <c r="Y1512" s="6">
        <v>7</v>
      </c>
      <c r="Z1512" s="6">
        <v>5</v>
      </c>
      <c r="AA1512" s="6">
        <v>3</v>
      </c>
      <c r="AB1512" s="6">
        <v>10</v>
      </c>
      <c r="AC1512" s="6">
        <v>9</v>
      </c>
      <c r="AD1512" s="6">
        <v>11</v>
      </c>
      <c r="AE1512" s="6">
        <v>7</v>
      </c>
      <c r="AF1512" s="6">
        <v>8</v>
      </c>
      <c r="AG1512" s="6">
        <v>8</v>
      </c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51</v>
      </c>
      <c r="E1513" s="6">
        <v>52</v>
      </c>
      <c r="F1513" s="6">
        <v>49</v>
      </c>
      <c r="G1513" s="6">
        <v>44</v>
      </c>
      <c r="H1513" s="6">
        <v>42</v>
      </c>
      <c r="I1513" s="6">
        <v>63</v>
      </c>
      <c r="J1513" s="6">
        <v>70</v>
      </c>
      <c r="K1513" s="6">
        <v>46</v>
      </c>
      <c r="L1513" s="6">
        <v>47</v>
      </c>
      <c r="M1513" s="6">
        <v>48</v>
      </c>
      <c r="N1513" s="6">
        <v>61</v>
      </c>
      <c r="O1513" s="6">
        <v>47</v>
      </c>
      <c r="P1513" s="6">
        <v>49</v>
      </c>
      <c r="Q1513" s="6">
        <v>46</v>
      </c>
      <c r="R1513" s="6">
        <v>47</v>
      </c>
      <c r="S1513" s="6">
        <v>49</v>
      </c>
      <c r="T1513" s="6">
        <v>47</v>
      </c>
      <c r="U1513" s="6">
        <v>53</v>
      </c>
      <c r="V1513" s="6">
        <v>37</v>
      </c>
      <c r="W1513" s="6">
        <v>43</v>
      </c>
      <c r="X1513" s="6">
        <v>56</v>
      </c>
      <c r="Y1513" s="6">
        <v>49</v>
      </c>
      <c r="Z1513" s="6">
        <v>45</v>
      </c>
      <c r="AA1513" s="6">
        <v>48</v>
      </c>
      <c r="AB1513" s="6">
        <v>47</v>
      </c>
      <c r="AC1513" s="6">
        <v>61</v>
      </c>
      <c r="AD1513" s="6">
        <v>40</v>
      </c>
      <c r="AE1513" s="6">
        <v>50</v>
      </c>
      <c r="AF1513" s="6">
        <v>43</v>
      </c>
      <c r="AG1513" s="6">
        <v>38</v>
      </c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37</v>
      </c>
      <c r="E1514" s="6">
        <v>46</v>
      </c>
      <c r="F1514" s="6">
        <v>38</v>
      </c>
      <c r="G1514" s="6">
        <v>35</v>
      </c>
      <c r="H1514" s="6">
        <v>30</v>
      </c>
      <c r="I1514" s="6">
        <v>45</v>
      </c>
      <c r="J1514" s="6">
        <v>50</v>
      </c>
      <c r="K1514" s="6">
        <v>41</v>
      </c>
      <c r="L1514" s="6">
        <v>32</v>
      </c>
      <c r="M1514" s="6">
        <v>39</v>
      </c>
      <c r="N1514" s="6">
        <v>50</v>
      </c>
      <c r="O1514" s="6">
        <v>38</v>
      </c>
      <c r="P1514" s="6">
        <v>39</v>
      </c>
      <c r="Q1514" s="6">
        <v>36</v>
      </c>
      <c r="R1514" s="6">
        <v>32</v>
      </c>
      <c r="S1514" s="6">
        <v>37</v>
      </c>
      <c r="T1514" s="6">
        <v>38</v>
      </c>
      <c r="U1514" s="6">
        <v>42</v>
      </c>
      <c r="V1514" s="6">
        <v>33</v>
      </c>
      <c r="W1514" s="6">
        <v>31</v>
      </c>
      <c r="X1514" s="6">
        <v>41</v>
      </c>
      <c r="Y1514" s="6">
        <v>37</v>
      </c>
      <c r="Z1514" s="6">
        <v>34</v>
      </c>
      <c r="AA1514" s="6">
        <v>37</v>
      </c>
      <c r="AB1514" s="6">
        <v>36</v>
      </c>
      <c r="AC1514" s="6">
        <v>42</v>
      </c>
      <c r="AD1514" s="6">
        <v>31</v>
      </c>
      <c r="AE1514" s="6">
        <v>36</v>
      </c>
      <c r="AF1514" s="6">
        <v>31</v>
      </c>
      <c r="AG1514" s="6">
        <v>31</v>
      </c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8</v>
      </c>
      <c r="E1515" s="6">
        <v>6</v>
      </c>
      <c r="F1515" s="6">
        <v>6</v>
      </c>
      <c r="G1515" s="6">
        <v>5</v>
      </c>
      <c r="H1515" s="6">
        <v>5</v>
      </c>
      <c r="I1515" s="6">
        <v>11</v>
      </c>
      <c r="J1515" s="6">
        <v>8</v>
      </c>
      <c r="K1515" s="6">
        <v>8</v>
      </c>
      <c r="L1515" s="6">
        <v>9</v>
      </c>
      <c r="M1515" s="6">
        <v>9</v>
      </c>
      <c r="N1515" s="6">
        <v>10</v>
      </c>
      <c r="O1515" s="6">
        <v>12</v>
      </c>
      <c r="P1515" s="6">
        <v>7</v>
      </c>
      <c r="Q1515" s="6">
        <v>9</v>
      </c>
      <c r="R1515" s="6">
        <v>8</v>
      </c>
      <c r="S1515" s="6">
        <v>8</v>
      </c>
      <c r="T1515" s="6">
        <v>9</v>
      </c>
      <c r="U1515" s="6">
        <v>6</v>
      </c>
      <c r="V1515" s="6">
        <v>5</v>
      </c>
      <c r="W1515" s="6">
        <v>8</v>
      </c>
      <c r="X1515" s="6">
        <v>7</v>
      </c>
      <c r="Y1515" s="6">
        <v>4</v>
      </c>
      <c r="Z1515" s="6">
        <v>12</v>
      </c>
      <c r="AA1515" s="6">
        <v>6</v>
      </c>
      <c r="AB1515" s="6">
        <v>9</v>
      </c>
      <c r="AC1515" s="6">
        <v>8</v>
      </c>
      <c r="AD1515" s="6">
        <v>7</v>
      </c>
      <c r="AE1515" s="6">
        <v>6</v>
      </c>
      <c r="AF1515" s="6">
        <v>7</v>
      </c>
      <c r="AG1515" s="6">
        <v>7</v>
      </c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13</v>
      </c>
      <c r="F1516" s="6">
        <v>11</v>
      </c>
      <c r="G1516" s="6">
        <v>14</v>
      </c>
      <c r="H1516" s="6">
        <v>6</v>
      </c>
      <c r="I1516" s="6">
        <v>13</v>
      </c>
      <c r="J1516" s="6">
        <v>7</v>
      </c>
      <c r="K1516" s="6">
        <v>7</v>
      </c>
      <c r="L1516" s="6">
        <v>4</v>
      </c>
      <c r="M1516" s="6">
        <v>10</v>
      </c>
      <c r="N1516" s="6">
        <v>6</v>
      </c>
      <c r="O1516" s="6">
        <v>6</v>
      </c>
      <c r="P1516" s="6">
        <v>9</v>
      </c>
      <c r="Q1516" s="6">
        <v>9</v>
      </c>
      <c r="R1516" s="6">
        <v>7</v>
      </c>
      <c r="S1516" s="6">
        <v>7</v>
      </c>
      <c r="T1516" s="6">
        <v>7</v>
      </c>
      <c r="U1516" s="6">
        <v>8</v>
      </c>
      <c r="V1516" s="6">
        <v>6</v>
      </c>
      <c r="W1516" s="6">
        <v>9</v>
      </c>
      <c r="X1516" s="6">
        <v>16</v>
      </c>
      <c r="Y1516" s="6">
        <v>8</v>
      </c>
      <c r="Z1516" s="6">
        <v>7</v>
      </c>
      <c r="AA1516" s="6">
        <v>9</v>
      </c>
      <c r="AB1516" s="6">
        <v>6</v>
      </c>
      <c r="AC1516" s="6">
        <v>8</v>
      </c>
      <c r="AD1516" s="6">
        <v>9</v>
      </c>
      <c r="AE1516" s="6">
        <v>7</v>
      </c>
      <c r="AF1516" s="6">
        <v>8</v>
      </c>
      <c r="AG1516" s="6">
        <v>5</v>
      </c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11</v>
      </c>
      <c r="F1517" s="6">
        <v>4</v>
      </c>
      <c r="G1517" s="6">
        <v>4</v>
      </c>
      <c r="H1517" s="6">
        <v>4</v>
      </c>
      <c r="I1517" s="6">
        <v>1</v>
      </c>
      <c r="J1517" s="6">
        <v>10</v>
      </c>
      <c r="K1517" s="6">
        <v>3</v>
      </c>
      <c r="L1517" s="6">
        <v>2</v>
      </c>
      <c r="M1517" s="6">
        <v>2</v>
      </c>
      <c r="N1517" s="6">
        <v>9</v>
      </c>
      <c r="O1517" s="6">
        <v>9</v>
      </c>
      <c r="P1517" s="6">
        <v>8</v>
      </c>
      <c r="Q1517" s="6">
        <v>6</v>
      </c>
      <c r="R1517" s="6">
        <v>6</v>
      </c>
      <c r="S1517" s="6">
        <v>4</v>
      </c>
      <c r="T1517" s="6">
        <v>4</v>
      </c>
      <c r="U1517" s="6">
        <v>3</v>
      </c>
      <c r="V1517" s="6">
        <v>2</v>
      </c>
      <c r="W1517" s="6">
        <v>2</v>
      </c>
      <c r="X1517" s="6">
        <v>2</v>
      </c>
      <c r="Y1517" s="6">
        <v>4</v>
      </c>
      <c r="Z1517" s="6">
        <v>6</v>
      </c>
      <c r="AA1517" s="6">
        <v>5</v>
      </c>
      <c r="AB1517" s="6">
        <v>6</v>
      </c>
      <c r="AC1517" s="6">
        <v>6</v>
      </c>
      <c r="AD1517" s="6">
        <v>4</v>
      </c>
      <c r="AE1517" s="6">
        <v>8</v>
      </c>
      <c r="AF1517" s="6">
        <v>6</v>
      </c>
      <c r="AG1517" s="6">
        <v>3</v>
      </c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6</v>
      </c>
      <c r="E1518" s="6">
        <v>14</v>
      </c>
      <c r="F1518" s="6">
        <v>11</v>
      </c>
      <c r="G1518" s="6">
        <v>8</v>
      </c>
      <c r="H1518" s="6">
        <v>8</v>
      </c>
      <c r="I1518" s="6">
        <v>16</v>
      </c>
      <c r="J1518" s="6">
        <v>11</v>
      </c>
      <c r="K1518" s="6">
        <v>19</v>
      </c>
      <c r="L1518" s="6">
        <v>13</v>
      </c>
      <c r="M1518" s="6">
        <v>9</v>
      </c>
      <c r="N1518" s="6">
        <v>14</v>
      </c>
      <c r="O1518" s="6">
        <v>7</v>
      </c>
      <c r="P1518" s="6">
        <v>9</v>
      </c>
      <c r="Q1518" s="6">
        <v>8</v>
      </c>
      <c r="R1518" s="6">
        <v>8</v>
      </c>
      <c r="S1518" s="6">
        <v>13</v>
      </c>
      <c r="T1518" s="6">
        <v>11</v>
      </c>
      <c r="U1518" s="6">
        <v>12</v>
      </c>
      <c r="V1518" s="6">
        <v>15</v>
      </c>
      <c r="W1518" s="6">
        <v>9</v>
      </c>
      <c r="X1518" s="6">
        <v>12</v>
      </c>
      <c r="Y1518" s="6">
        <v>16</v>
      </c>
      <c r="Z1518" s="6">
        <v>5</v>
      </c>
      <c r="AA1518" s="6">
        <v>12</v>
      </c>
      <c r="AB1518" s="6">
        <v>7</v>
      </c>
      <c r="AC1518" s="6">
        <v>14</v>
      </c>
      <c r="AD1518" s="6">
        <v>8</v>
      </c>
      <c r="AE1518" s="6">
        <v>7</v>
      </c>
      <c r="AF1518" s="6">
        <v>9</v>
      </c>
      <c r="AG1518" s="6">
        <v>13</v>
      </c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2</v>
      </c>
      <c r="F1519" s="6">
        <v>6</v>
      </c>
      <c r="G1519" s="6">
        <v>4</v>
      </c>
      <c r="H1519" s="6">
        <v>7</v>
      </c>
      <c r="I1519" s="6">
        <v>4</v>
      </c>
      <c r="J1519" s="6">
        <v>14</v>
      </c>
      <c r="K1519" s="6">
        <v>4</v>
      </c>
      <c r="L1519" s="6">
        <v>4</v>
      </c>
      <c r="M1519" s="6">
        <v>9</v>
      </c>
      <c r="N1519" s="6">
        <v>11</v>
      </c>
      <c r="O1519" s="6">
        <v>4</v>
      </c>
      <c r="P1519" s="6">
        <v>6</v>
      </c>
      <c r="Q1519" s="6">
        <v>4</v>
      </c>
      <c r="R1519" s="6">
        <v>3</v>
      </c>
      <c r="S1519" s="6">
        <v>5</v>
      </c>
      <c r="T1519" s="6">
        <v>7</v>
      </c>
      <c r="U1519" s="6">
        <v>13</v>
      </c>
      <c r="V1519" s="6">
        <v>5</v>
      </c>
      <c r="W1519" s="6">
        <v>3</v>
      </c>
      <c r="X1519" s="6">
        <v>4</v>
      </c>
      <c r="Y1519" s="6">
        <v>5</v>
      </c>
      <c r="Z1519" s="6">
        <v>4</v>
      </c>
      <c r="AA1519" s="6">
        <v>5</v>
      </c>
      <c r="AB1519" s="6">
        <v>8</v>
      </c>
      <c r="AC1519" s="6">
        <v>6</v>
      </c>
      <c r="AD1519" s="6">
        <v>3</v>
      </c>
      <c r="AE1519" s="6">
        <v>8</v>
      </c>
      <c r="AF1519" s="6">
        <v>1</v>
      </c>
      <c r="AG1519" s="6">
        <v>3</v>
      </c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14</v>
      </c>
      <c r="E1520" s="6">
        <v>6</v>
      </c>
      <c r="F1520" s="6">
        <v>11</v>
      </c>
      <c r="G1520" s="6">
        <v>9</v>
      </c>
      <c r="H1520" s="6">
        <v>12</v>
      </c>
      <c r="I1520" s="6">
        <v>18</v>
      </c>
      <c r="J1520" s="6">
        <v>20</v>
      </c>
      <c r="K1520" s="6">
        <v>5</v>
      </c>
      <c r="L1520" s="6">
        <v>15</v>
      </c>
      <c r="M1520" s="6">
        <v>9</v>
      </c>
      <c r="N1520" s="6">
        <v>11</v>
      </c>
      <c r="O1520" s="6">
        <v>9</v>
      </c>
      <c r="P1520" s="6">
        <v>10</v>
      </c>
      <c r="Q1520" s="6">
        <v>10</v>
      </c>
      <c r="R1520" s="6">
        <v>15</v>
      </c>
      <c r="S1520" s="6">
        <v>12</v>
      </c>
      <c r="T1520" s="6">
        <v>9</v>
      </c>
      <c r="U1520" s="6">
        <v>11</v>
      </c>
      <c r="V1520" s="6">
        <v>4</v>
      </c>
      <c r="W1520" s="6">
        <v>12</v>
      </c>
      <c r="X1520" s="6">
        <v>15</v>
      </c>
      <c r="Y1520" s="6">
        <v>12</v>
      </c>
      <c r="Z1520" s="6">
        <v>11</v>
      </c>
      <c r="AA1520" s="6">
        <v>11</v>
      </c>
      <c r="AB1520" s="6">
        <v>11</v>
      </c>
      <c r="AC1520" s="6">
        <v>19</v>
      </c>
      <c r="AD1520" s="6">
        <v>9</v>
      </c>
      <c r="AE1520" s="6">
        <v>14</v>
      </c>
      <c r="AF1520" s="6">
        <v>12</v>
      </c>
      <c r="AG1520" s="6">
        <v>7</v>
      </c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5</v>
      </c>
      <c r="E1521" s="6">
        <v>3</v>
      </c>
      <c r="F1521" s="6">
        <v>4</v>
      </c>
      <c r="G1521" s="6">
        <v>3</v>
      </c>
      <c r="H1521" s="6">
        <v>5</v>
      </c>
      <c r="I1521" s="6">
        <v>9</v>
      </c>
      <c r="J1521" s="6">
        <v>12</v>
      </c>
      <c r="K1521" s="6">
        <v>2</v>
      </c>
      <c r="L1521" s="6">
        <v>8</v>
      </c>
      <c r="M1521" s="6">
        <v>6</v>
      </c>
      <c r="N1521" s="6">
        <v>3</v>
      </c>
      <c r="O1521" s="6">
        <v>3</v>
      </c>
      <c r="P1521" s="6">
        <v>2</v>
      </c>
      <c r="Q1521" s="6">
        <v>7</v>
      </c>
      <c r="R1521" s="6">
        <v>4</v>
      </c>
      <c r="S1521" s="6">
        <v>5</v>
      </c>
      <c r="T1521" s="6">
        <v>3</v>
      </c>
      <c r="U1521" s="6">
        <v>3</v>
      </c>
      <c r="V1521" s="6">
        <v>2</v>
      </c>
      <c r="W1521" s="6">
        <v>4</v>
      </c>
      <c r="X1521" s="6">
        <v>6</v>
      </c>
      <c r="Y1521" s="6">
        <v>9</v>
      </c>
      <c r="Z1521" s="6">
        <v>6</v>
      </c>
      <c r="AA1521" s="6">
        <v>6</v>
      </c>
      <c r="AB1521" s="6">
        <v>5</v>
      </c>
      <c r="AC1521" s="6">
        <v>6</v>
      </c>
      <c r="AD1521" s="6">
        <v>2</v>
      </c>
      <c r="AE1521" s="6">
        <v>5</v>
      </c>
      <c r="AF1521" s="6">
        <v>6</v>
      </c>
      <c r="AG1521" s="6">
        <v>2</v>
      </c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9</v>
      </c>
      <c r="E1522" s="6">
        <v>3</v>
      </c>
      <c r="F1522" s="6">
        <v>7</v>
      </c>
      <c r="G1522" s="6">
        <v>6</v>
      </c>
      <c r="H1522" s="6">
        <v>7</v>
      </c>
      <c r="I1522" s="6">
        <v>9</v>
      </c>
      <c r="J1522" s="6">
        <v>8</v>
      </c>
      <c r="K1522" s="6">
        <v>3</v>
      </c>
      <c r="L1522" s="6">
        <v>7</v>
      </c>
      <c r="M1522" s="6">
        <v>3</v>
      </c>
      <c r="N1522" s="6">
        <v>8</v>
      </c>
      <c r="O1522" s="6">
        <v>6</v>
      </c>
      <c r="P1522" s="6">
        <v>8</v>
      </c>
      <c r="Q1522" s="6">
        <v>3</v>
      </c>
      <c r="R1522" s="6">
        <v>11</v>
      </c>
      <c r="S1522" s="6">
        <v>7</v>
      </c>
      <c r="T1522" s="6">
        <v>6</v>
      </c>
      <c r="U1522" s="6">
        <v>8</v>
      </c>
      <c r="V1522" s="6">
        <v>2</v>
      </c>
      <c r="W1522" s="6">
        <v>8</v>
      </c>
      <c r="X1522" s="6">
        <v>9</v>
      </c>
      <c r="Y1522" s="6">
        <v>3</v>
      </c>
      <c r="Z1522" s="6">
        <v>5</v>
      </c>
      <c r="AA1522" s="6">
        <v>5</v>
      </c>
      <c r="AB1522" s="6">
        <v>6</v>
      </c>
      <c r="AC1522" s="6">
        <v>13</v>
      </c>
      <c r="AD1522" s="6">
        <v>7</v>
      </c>
      <c r="AE1522" s="6">
        <v>9</v>
      </c>
      <c r="AF1522" s="6">
        <v>6</v>
      </c>
      <c r="AG1522" s="6">
        <v>5</v>
      </c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107</v>
      </c>
      <c r="E1523" s="6">
        <v>79</v>
      </c>
      <c r="F1523" s="6">
        <v>68</v>
      </c>
      <c r="G1523" s="6">
        <v>71</v>
      </c>
      <c r="H1523" s="6">
        <v>69</v>
      </c>
      <c r="I1523" s="6">
        <v>82</v>
      </c>
      <c r="J1523" s="6">
        <v>66</v>
      </c>
      <c r="K1523" s="6">
        <v>73</v>
      </c>
      <c r="L1523" s="6">
        <v>61</v>
      </c>
      <c r="M1523" s="6">
        <v>78</v>
      </c>
      <c r="N1523" s="6">
        <v>68</v>
      </c>
      <c r="O1523" s="6">
        <v>68</v>
      </c>
      <c r="P1523" s="6">
        <v>74</v>
      </c>
      <c r="Q1523" s="6">
        <v>69</v>
      </c>
      <c r="R1523" s="6">
        <v>65</v>
      </c>
      <c r="S1523" s="6">
        <v>81</v>
      </c>
      <c r="T1523" s="6">
        <v>64</v>
      </c>
      <c r="U1523" s="6">
        <v>70</v>
      </c>
      <c r="V1523" s="6">
        <v>73</v>
      </c>
      <c r="W1523" s="6">
        <v>57</v>
      </c>
      <c r="X1523" s="6">
        <v>61</v>
      </c>
      <c r="Y1523" s="6">
        <v>69</v>
      </c>
      <c r="Z1523" s="6">
        <v>71</v>
      </c>
      <c r="AA1523" s="6">
        <v>74</v>
      </c>
      <c r="AB1523" s="6">
        <v>65</v>
      </c>
      <c r="AC1523" s="6">
        <v>57</v>
      </c>
      <c r="AD1523" s="6">
        <v>56</v>
      </c>
      <c r="AE1523" s="6">
        <v>64</v>
      </c>
      <c r="AF1523" s="6">
        <v>59</v>
      </c>
      <c r="AG1523" s="6">
        <v>58</v>
      </c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42</v>
      </c>
      <c r="E1524" s="6">
        <v>31</v>
      </c>
      <c r="F1524" s="6">
        <v>34</v>
      </c>
      <c r="G1524" s="6">
        <v>21</v>
      </c>
      <c r="H1524" s="6">
        <v>22</v>
      </c>
      <c r="I1524" s="6">
        <v>30</v>
      </c>
      <c r="J1524" s="6">
        <v>27</v>
      </c>
      <c r="K1524" s="6">
        <v>26</v>
      </c>
      <c r="L1524" s="6">
        <v>22</v>
      </c>
      <c r="M1524" s="6">
        <v>28</v>
      </c>
      <c r="N1524" s="6">
        <v>20</v>
      </c>
      <c r="O1524" s="6">
        <v>28</v>
      </c>
      <c r="P1524" s="6">
        <v>32</v>
      </c>
      <c r="Q1524" s="6">
        <v>24</v>
      </c>
      <c r="R1524" s="6">
        <v>22</v>
      </c>
      <c r="S1524" s="6">
        <v>34</v>
      </c>
      <c r="T1524" s="6">
        <v>27</v>
      </c>
      <c r="U1524" s="6">
        <v>22</v>
      </c>
      <c r="V1524" s="6">
        <v>24</v>
      </c>
      <c r="W1524" s="6">
        <v>22</v>
      </c>
      <c r="X1524" s="6">
        <v>32</v>
      </c>
      <c r="Y1524" s="6">
        <v>32</v>
      </c>
      <c r="Z1524" s="6">
        <v>28</v>
      </c>
      <c r="AA1524" s="6">
        <v>31</v>
      </c>
      <c r="AB1524" s="6">
        <v>24</v>
      </c>
      <c r="AC1524" s="6">
        <v>23</v>
      </c>
      <c r="AD1524" s="6">
        <v>21</v>
      </c>
      <c r="AE1524" s="6">
        <v>28</v>
      </c>
      <c r="AF1524" s="6">
        <v>18</v>
      </c>
      <c r="AG1524" s="6">
        <v>21</v>
      </c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16</v>
      </c>
      <c r="E1525" s="6">
        <v>12</v>
      </c>
      <c r="F1525" s="6">
        <v>15</v>
      </c>
      <c r="G1525" s="6">
        <v>11</v>
      </c>
      <c r="H1525" s="6">
        <v>6</v>
      </c>
      <c r="I1525" s="6">
        <v>12</v>
      </c>
      <c r="J1525" s="6">
        <v>12</v>
      </c>
      <c r="K1525" s="6">
        <v>7</v>
      </c>
      <c r="L1525" s="6">
        <v>7</v>
      </c>
      <c r="M1525" s="6">
        <v>10</v>
      </c>
      <c r="N1525" s="6">
        <v>12</v>
      </c>
      <c r="O1525" s="6">
        <v>12</v>
      </c>
      <c r="P1525" s="6">
        <v>17</v>
      </c>
      <c r="Q1525" s="6">
        <v>11</v>
      </c>
      <c r="R1525" s="6">
        <v>6</v>
      </c>
      <c r="S1525" s="6">
        <v>7</v>
      </c>
      <c r="T1525" s="6">
        <v>5</v>
      </c>
      <c r="U1525" s="6">
        <v>9</v>
      </c>
      <c r="V1525" s="6">
        <v>11</v>
      </c>
      <c r="W1525" s="6">
        <v>6</v>
      </c>
      <c r="X1525" s="6">
        <v>13</v>
      </c>
      <c r="Y1525" s="6">
        <v>10</v>
      </c>
      <c r="Z1525" s="6">
        <v>11</v>
      </c>
      <c r="AA1525" s="6">
        <v>10</v>
      </c>
      <c r="AB1525" s="6">
        <v>9</v>
      </c>
      <c r="AC1525" s="6">
        <v>9</v>
      </c>
      <c r="AD1525" s="6">
        <v>8</v>
      </c>
      <c r="AE1525" s="6">
        <v>13</v>
      </c>
      <c r="AF1525" s="6">
        <v>6</v>
      </c>
      <c r="AG1525" s="6">
        <v>6</v>
      </c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4</v>
      </c>
      <c r="G1526" s="6">
        <v>4</v>
      </c>
      <c r="H1526" s="6">
        <v>6</v>
      </c>
      <c r="I1526" s="6">
        <v>5</v>
      </c>
      <c r="J1526" s="6">
        <v>2</v>
      </c>
      <c r="K1526" s="6">
        <v>6</v>
      </c>
      <c r="L1526" s="6">
        <v>2</v>
      </c>
      <c r="M1526" s="6">
        <v>8</v>
      </c>
      <c r="N1526" s="6">
        <v>2</v>
      </c>
      <c r="O1526" s="6">
        <v>6</v>
      </c>
      <c r="P1526" s="6">
        <v>1</v>
      </c>
      <c r="Q1526" s="6">
        <v>2</v>
      </c>
      <c r="R1526" s="6">
        <v>4</v>
      </c>
      <c r="S1526" s="6">
        <v>6</v>
      </c>
      <c r="T1526" s="6">
        <v>6</v>
      </c>
      <c r="U1526" s="6">
        <v>2</v>
      </c>
      <c r="V1526" s="6">
        <v>1</v>
      </c>
      <c r="W1526" s="6">
        <v>1</v>
      </c>
      <c r="X1526" s="6">
        <v>3</v>
      </c>
      <c r="Y1526" s="6">
        <v>8</v>
      </c>
      <c r="Z1526" s="6">
        <v>6</v>
      </c>
      <c r="AA1526" s="6">
        <v>8</v>
      </c>
      <c r="AB1526" s="6">
        <v>2</v>
      </c>
      <c r="AC1526" s="6">
        <v>3</v>
      </c>
      <c r="AD1526" s="6">
        <v>2</v>
      </c>
      <c r="AE1526" s="6">
        <v>2</v>
      </c>
      <c r="AF1526" s="6">
        <v>4</v>
      </c>
      <c r="AG1526" s="6">
        <v>7</v>
      </c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4</v>
      </c>
      <c r="G1527" s="6">
        <v>4</v>
      </c>
      <c r="H1527" s="6">
        <v>5</v>
      </c>
      <c r="I1527" s="6">
        <v>5</v>
      </c>
      <c r="J1527" s="6">
        <v>5</v>
      </c>
      <c r="K1527" s="6">
        <v>4</v>
      </c>
      <c r="L1527" s="6">
        <v>5</v>
      </c>
      <c r="M1527" s="6">
        <v>5</v>
      </c>
      <c r="N1527" s="6">
        <v>1</v>
      </c>
      <c r="O1527" s="6">
        <v>4</v>
      </c>
      <c r="P1527" s="6">
        <v>5</v>
      </c>
      <c r="Q1527" s="6">
        <v>5</v>
      </c>
      <c r="R1527" s="6">
        <v>6</v>
      </c>
      <c r="S1527" s="6">
        <v>9</v>
      </c>
      <c r="T1527" s="6">
        <v>8</v>
      </c>
      <c r="U1527" s="6">
        <v>2</v>
      </c>
      <c r="V1527" s="6">
        <v>6</v>
      </c>
      <c r="W1527" s="6">
        <v>7</v>
      </c>
      <c r="X1527" s="6">
        <v>6</v>
      </c>
      <c r="Y1527" s="6">
        <v>5</v>
      </c>
      <c r="Z1527" s="6">
        <v>2</v>
      </c>
      <c r="AA1527" s="6">
        <v>9</v>
      </c>
      <c r="AB1527" s="6">
        <v>5</v>
      </c>
      <c r="AC1527" s="6">
        <v>5</v>
      </c>
      <c r="AD1527" s="6">
        <v>6</v>
      </c>
      <c r="AE1527" s="6">
        <v>4</v>
      </c>
      <c r="AF1527" s="6">
        <v>4</v>
      </c>
      <c r="AG1527" s="6">
        <v>4</v>
      </c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7</v>
      </c>
      <c r="E1528" s="6">
        <v>0</v>
      </c>
      <c r="F1528" s="6">
        <v>2</v>
      </c>
      <c r="G1528" s="6">
        <v>0</v>
      </c>
      <c r="H1528" s="6">
        <v>2</v>
      </c>
      <c r="I1528" s="6">
        <v>1</v>
      </c>
      <c r="J1528" s="6">
        <v>3</v>
      </c>
      <c r="K1528" s="6">
        <v>1</v>
      </c>
      <c r="L1528" s="6">
        <v>4</v>
      </c>
      <c r="M1528" s="6">
        <v>1</v>
      </c>
      <c r="N1528" s="6">
        <v>2</v>
      </c>
      <c r="O1528" s="6">
        <v>3</v>
      </c>
      <c r="P1528" s="6">
        <v>1</v>
      </c>
      <c r="Q1528" s="6">
        <v>3</v>
      </c>
      <c r="R1528" s="6">
        <v>2</v>
      </c>
      <c r="S1528" s="6">
        <v>5</v>
      </c>
      <c r="T1528" s="6">
        <v>1</v>
      </c>
      <c r="U1528" s="6">
        <v>3</v>
      </c>
      <c r="V1528" s="6">
        <v>3</v>
      </c>
      <c r="W1528" s="6">
        <v>2</v>
      </c>
      <c r="X1528" s="6">
        <v>3</v>
      </c>
      <c r="Y1528" s="6">
        <v>2</v>
      </c>
      <c r="Z1528" s="6">
        <v>7</v>
      </c>
      <c r="AA1528" s="6">
        <v>2</v>
      </c>
      <c r="AB1528" s="6">
        <v>2</v>
      </c>
      <c r="AC1528" s="6">
        <v>3</v>
      </c>
      <c r="AD1528" s="6">
        <v>2</v>
      </c>
      <c r="AE1528" s="6">
        <v>6</v>
      </c>
      <c r="AF1528" s="6">
        <v>1</v>
      </c>
      <c r="AG1528" s="6">
        <v>2</v>
      </c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7</v>
      </c>
      <c r="E1529" s="6">
        <v>8</v>
      </c>
      <c r="F1529" s="6">
        <v>9</v>
      </c>
      <c r="G1529" s="6">
        <v>2</v>
      </c>
      <c r="H1529" s="6">
        <v>3</v>
      </c>
      <c r="I1529" s="6">
        <v>7</v>
      </c>
      <c r="J1529" s="6">
        <v>5</v>
      </c>
      <c r="K1529" s="6">
        <v>8</v>
      </c>
      <c r="L1529" s="6">
        <v>4</v>
      </c>
      <c r="M1529" s="6">
        <v>4</v>
      </c>
      <c r="N1529" s="6">
        <v>3</v>
      </c>
      <c r="O1529" s="6">
        <v>3</v>
      </c>
      <c r="P1529" s="6">
        <v>8</v>
      </c>
      <c r="Q1529" s="6">
        <v>3</v>
      </c>
      <c r="R1529" s="6">
        <v>4</v>
      </c>
      <c r="S1529" s="6">
        <v>7</v>
      </c>
      <c r="T1529" s="6">
        <v>7</v>
      </c>
      <c r="U1529" s="6">
        <v>6</v>
      </c>
      <c r="V1529" s="6">
        <v>3</v>
      </c>
      <c r="W1529" s="6">
        <v>6</v>
      </c>
      <c r="X1529" s="6">
        <v>7</v>
      </c>
      <c r="Y1529" s="6">
        <v>7</v>
      </c>
      <c r="Z1529" s="6">
        <v>2</v>
      </c>
      <c r="AA1529" s="6">
        <v>2</v>
      </c>
      <c r="AB1529" s="6">
        <v>6</v>
      </c>
      <c r="AC1529" s="6">
        <v>3</v>
      </c>
      <c r="AD1529" s="6">
        <v>3</v>
      </c>
      <c r="AE1529" s="6">
        <v>3</v>
      </c>
      <c r="AF1529" s="6">
        <v>3</v>
      </c>
      <c r="AG1529" s="6">
        <v>2</v>
      </c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34</v>
      </c>
      <c r="E1530" s="6">
        <v>13</v>
      </c>
      <c r="F1530" s="6">
        <v>10</v>
      </c>
      <c r="G1530" s="6">
        <v>20</v>
      </c>
      <c r="H1530" s="6">
        <v>20</v>
      </c>
      <c r="I1530" s="6">
        <v>16</v>
      </c>
      <c r="J1530" s="6">
        <v>10</v>
      </c>
      <c r="K1530" s="6">
        <v>17</v>
      </c>
      <c r="L1530" s="6">
        <v>13</v>
      </c>
      <c r="M1530" s="6">
        <v>22</v>
      </c>
      <c r="N1530" s="6">
        <v>11</v>
      </c>
      <c r="O1530" s="6">
        <v>11</v>
      </c>
      <c r="P1530" s="6">
        <v>17</v>
      </c>
      <c r="Q1530" s="6">
        <v>20</v>
      </c>
      <c r="R1530" s="6">
        <v>18</v>
      </c>
      <c r="S1530" s="6">
        <v>17</v>
      </c>
      <c r="T1530" s="6">
        <v>12</v>
      </c>
      <c r="U1530" s="6">
        <v>19</v>
      </c>
      <c r="V1530" s="6">
        <v>23</v>
      </c>
      <c r="W1530" s="6">
        <v>13</v>
      </c>
      <c r="X1530" s="6">
        <v>12</v>
      </c>
      <c r="Y1530" s="6">
        <v>11</v>
      </c>
      <c r="Z1530" s="6">
        <v>15</v>
      </c>
      <c r="AA1530" s="6">
        <v>18</v>
      </c>
      <c r="AB1530" s="6">
        <v>22</v>
      </c>
      <c r="AC1530" s="6">
        <v>14</v>
      </c>
      <c r="AD1530" s="6">
        <v>9</v>
      </c>
      <c r="AE1530" s="6">
        <v>14</v>
      </c>
      <c r="AF1530" s="6">
        <v>15</v>
      </c>
      <c r="AG1530" s="6">
        <v>13</v>
      </c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7</v>
      </c>
      <c r="F1531" s="6">
        <v>3</v>
      </c>
      <c r="G1531" s="6">
        <v>8</v>
      </c>
      <c r="H1531" s="6">
        <v>10</v>
      </c>
      <c r="I1531" s="6">
        <v>5</v>
      </c>
      <c r="J1531" s="6">
        <v>7</v>
      </c>
      <c r="K1531" s="6">
        <v>5</v>
      </c>
      <c r="L1531" s="6">
        <v>7</v>
      </c>
      <c r="M1531" s="6">
        <v>12</v>
      </c>
      <c r="N1531" s="6">
        <v>5</v>
      </c>
      <c r="O1531" s="6">
        <v>3</v>
      </c>
      <c r="P1531" s="6">
        <v>10</v>
      </c>
      <c r="Q1531" s="6">
        <v>9</v>
      </c>
      <c r="R1531" s="6">
        <v>6</v>
      </c>
      <c r="S1531" s="6">
        <v>5</v>
      </c>
      <c r="T1531" s="6">
        <v>5</v>
      </c>
      <c r="U1531" s="6">
        <v>7</v>
      </c>
      <c r="V1531" s="6">
        <v>13</v>
      </c>
      <c r="W1531" s="6">
        <v>4</v>
      </c>
      <c r="X1531" s="6">
        <v>7</v>
      </c>
      <c r="Y1531" s="6">
        <v>5</v>
      </c>
      <c r="Z1531" s="6">
        <v>6</v>
      </c>
      <c r="AA1531" s="6">
        <v>10</v>
      </c>
      <c r="AB1531" s="6">
        <v>14</v>
      </c>
      <c r="AC1531" s="6">
        <v>5</v>
      </c>
      <c r="AD1531" s="6">
        <v>4</v>
      </c>
      <c r="AE1531" s="6">
        <v>5</v>
      </c>
      <c r="AF1531" s="6">
        <v>5</v>
      </c>
      <c r="AG1531" s="6">
        <v>5</v>
      </c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19</v>
      </c>
      <c r="E1532" s="6">
        <v>6</v>
      </c>
      <c r="F1532" s="6">
        <v>5</v>
      </c>
      <c r="G1532" s="6">
        <v>8</v>
      </c>
      <c r="H1532" s="6">
        <v>10</v>
      </c>
      <c r="I1532" s="6">
        <v>7</v>
      </c>
      <c r="J1532" s="6">
        <v>2</v>
      </c>
      <c r="K1532" s="6">
        <v>9</v>
      </c>
      <c r="L1532" s="6">
        <v>3</v>
      </c>
      <c r="M1532" s="6">
        <v>5</v>
      </c>
      <c r="N1532" s="6">
        <v>5</v>
      </c>
      <c r="O1532" s="6">
        <v>6</v>
      </c>
      <c r="P1532" s="6">
        <v>4</v>
      </c>
      <c r="Q1532" s="6">
        <v>8</v>
      </c>
      <c r="R1532" s="6">
        <v>9</v>
      </c>
      <c r="S1532" s="6">
        <v>10</v>
      </c>
      <c r="T1532" s="6">
        <v>5</v>
      </c>
      <c r="U1532" s="6">
        <v>8</v>
      </c>
      <c r="V1532" s="6">
        <v>8</v>
      </c>
      <c r="W1532" s="6">
        <v>8</v>
      </c>
      <c r="X1532" s="6">
        <v>4</v>
      </c>
      <c r="Y1532" s="6">
        <v>4</v>
      </c>
      <c r="Z1532" s="6">
        <v>7</v>
      </c>
      <c r="AA1532" s="6">
        <v>3</v>
      </c>
      <c r="AB1532" s="6">
        <v>6</v>
      </c>
      <c r="AC1532" s="6">
        <v>7</v>
      </c>
      <c r="AD1532" s="6">
        <v>3</v>
      </c>
      <c r="AE1532" s="6">
        <v>7</v>
      </c>
      <c r="AF1532" s="6">
        <v>6</v>
      </c>
      <c r="AG1532" s="6">
        <v>6</v>
      </c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0</v>
      </c>
      <c r="F1533" s="6">
        <v>2</v>
      </c>
      <c r="G1533" s="6">
        <v>4</v>
      </c>
      <c r="H1533" s="6">
        <v>0</v>
      </c>
      <c r="I1533" s="6">
        <v>4</v>
      </c>
      <c r="J1533" s="6">
        <v>1</v>
      </c>
      <c r="K1533" s="6">
        <v>3</v>
      </c>
      <c r="L1533" s="6">
        <v>3</v>
      </c>
      <c r="M1533" s="6">
        <v>5</v>
      </c>
      <c r="N1533" s="6">
        <v>1</v>
      </c>
      <c r="O1533" s="6">
        <v>2</v>
      </c>
      <c r="P1533" s="6">
        <v>3</v>
      </c>
      <c r="Q1533" s="6">
        <v>3</v>
      </c>
      <c r="R1533" s="6">
        <v>3</v>
      </c>
      <c r="S1533" s="6">
        <v>2</v>
      </c>
      <c r="T1533" s="6">
        <v>2</v>
      </c>
      <c r="U1533" s="6">
        <v>4</v>
      </c>
      <c r="V1533" s="6">
        <v>2</v>
      </c>
      <c r="W1533" s="6">
        <v>1</v>
      </c>
      <c r="X1533" s="6">
        <v>1</v>
      </c>
      <c r="Y1533" s="6">
        <v>2</v>
      </c>
      <c r="Z1533" s="6">
        <v>2</v>
      </c>
      <c r="AA1533" s="6">
        <v>5</v>
      </c>
      <c r="AB1533" s="6">
        <v>2</v>
      </c>
      <c r="AC1533" s="6">
        <v>2</v>
      </c>
      <c r="AD1533" s="6">
        <v>2</v>
      </c>
      <c r="AE1533" s="6">
        <v>2</v>
      </c>
      <c r="AF1533" s="6">
        <v>4</v>
      </c>
      <c r="AG1533" s="6">
        <v>2</v>
      </c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31</v>
      </c>
      <c r="E1534" s="6">
        <v>35</v>
      </c>
      <c r="F1534" s="6">
        <v>24</v>
      </c>
      <c r="G1534" s="6">
        <v>30</v>
      </c>
      <c r="H1534" s="6">
        <v>27</v>
      </c>
      <c r="I1534" s="6">
        <v>36</v>
      </c>
      <c r="J1534" s="6">
        <v>29</v>
      </c>
      <c r="K1534" s="6">
        <v>30</v>
      </c>
      <c r="L1534" s="6">
        <v>26</v>
      </c>
      <c r="M1534" s="6">
        <v>28</v>
      </c>
      <c r="N1534" s="6">
        <v>37</v>
      </c>
      <c r="O1534" s="6">
        <v>29</v>
      </c>
      <c r="P1534" s="6">
        <v>25</v>
      </c>
      <c r="Q1534" s="6">
        <v>25</v>
      </c>
      <c r="R1534" s="6">
        <v>25</v>
      </c>
      <c r="S1534" s="6">
        <v>30</v>
      </c>
      <c r="T1534" s="6">
        <v>25</v>
      </c>
      <c r="U1534" s="6">
        <v>29</v>
      </c>
      <c r="V1534" s="6">
        <v>26</v>
      </c>
      <c r="W1534" s="6">
        <v>22</v>
      </c>
      <c r="X1534" s="6">
        <v>17</v>
      </c>
      <c r="Y1534" s="6">
        <v>26</v>
      </c>
      <c r="Z1534" s="6">
        <v>28</v>
      </c>
      <c r="AA1534" s="6">
        <v>25</v>
      </c>
      <c r="AB1534" s="6">
        <v>19</v>
      </c>
      <c r="AC1534" s="6">
        <v>20</v>
      </c>
      <c r="AD1534" s="6">
        <v>26</v>
      </c>
      <c r="AE1534" s="6">
        <v>22</v>
      </c>
      <c r="AF1534" s="6">
        <v>26</v>
      </c>
      <c r="AG1534" s="6">
        <v>24</v>
      </c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9</v>
      </c>
      <c r="E1535" s="6">
        <v>15</v>
      </c>
      <c r="F1535" s="6">
        <v>9</v>
      </c>
      <c r="G1535" s="6">
        <v>8</v>
      </c>
      <c r="H1535" s="6">
        <v>10</v>
      </c>
      <c r="I1535" s="6">
        <v>8</v>
      </c>
      <c r="J1535" s="6">
        <v>6</v>
      </c>
      <c r="K1535" s="6">
        <v>7</v>
      </c>
      <c r="L1535" s="6">
        <v>11</v>
      </c>
      <c r="M1535" s="6">
        <v>11</v>
      </c>
      <c r="N1535" s="6">
        <v>19</v>
      </c>
      <c r="O1535" s="6">
        <v>8</v>
      </c>
      <c r="P1535" s="6">
        <v>9</v>
      </c>
      <c r="Q1535" s="6">
        <v>7</v>
      </c>
      <c r="R1535" s="6">
        <v>13</v>
      </c>
      <c r="S1535" s="6">
        <v>15</v>
      </c>
      <c r="T1535" s="6">
        <v>11</v>
      </c>
      <c r="U1535" s="6">
        <v>9</v>
      </c>
      <c r="V1535" s="6">
        <v>10</v>
      </c>
      <c r="W1535" s="6">
        <v>7</v>
      </c>
      <c r="X1535" s="6">
        <v>4</v>
      </c>
      <c r="Y1535" s="6">
        <v>10</v>
      </c>
      <c r="Z1535" s="6">
        <v>9</v>
      </c>
      <c r="AA1535" s="6">
        <v>8</v>
      </c>
      <c r="AB1535" s="6">
        <v>6</v>
      </c>
      <c r="AC1535" s="6">
        <v>5</v>
      </c>
      <c r="AD1535" s="6">
        <v>8</v>
      </c>
      <c r="AE1535" s="6">
        <v>11</v>
      </c>
      <c r="AF1535" s="6">
        <v>9</v>
      </c>
      <c r="AG1535" s="6">
        <v>10</v>
      </c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11</v>
      </c>
      <c r="E1536" s="6">
        <v>11</v>
      </c>
      <c r="F1536" s="6">
        <v>4</v>
      </c>
      <c r="G1536" s="6">
        <v>4</v>
      </c>
      <c r="H1536" s="6">
        <v>4</v>
      </c>
      <c r="I1536" s="6">
        <v>10</v>
      </c>
      <c r="J1536" s="6">
        <v>5</v>
      </c>
      <c r="K1536" s="6">
        <v>9</v>
      </c>
      <c r="L1536" s="6">
        <v>5</v>
      </c>
      <c r="M1536" s="6">
        <v>6</v>
      </c>
      <c r="N1536" s="6">
        <v>9</v>
      </c>
      <c r="O1536" s="6">
        <v>12</v>
      </c>
      <c r="P1536" s="6">
        <v>6</v>
      </c>
      <c r="Q1536" s="6">
        <v>6</v>
      </c>
      <c r="R1536" s="6">
        <v>5</v>
      </c>
      <c r="S1536" s="6">
        <v>3</v>
      </c>
      <c r="T1536" s="6">
        <v>2</v>
      </c>
      <c r="U1536" s="6">
        <v>7</v>
      </c>
      <c r="V1536" s="6">
        <v>2</v>
      </c>
      <c r="W1536" s="6">
        <v>4</v>
      </c>
      <c r="X1536" s="6">
        <v>3</v>
      </c>
      <c r="Y1536" s="6">
        <v>4</v>
      </c>
      <c r="Z1536" s="6">
        <v>7</v>
      </c>
      <c r="AA1536" s="6">
        <v>6</v>
      </c>
      <c r="AB1536" s="6">
        <v>5</v>
      </c>
      <c r="AC1536" s="6">
        <v>7</v>
      </c>
      <c r="AD1536" s="6">
        <v>8</v>
      </c>
      <c r="AE1536" s="6">
        <v>4</v>
      </c>
      <c r="AF1536" s="6">
        <v>6</v>
      </c>
      <c r="AG1536" s="6">
        <v>3</v>
      </c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1</v>
      </c>
      <c r="F1537" s="6">
        <v>2</v>
      </c>
      <c r="G1537" s="6">
        <v>2</v>
      </c>
      <c r="H1537" s="6">
        <v>5</v>
      </c>
      <c r="I1537" s="6">
        <v>5</v>
      </c>
      <c r="J1537" s="6">
        <v>9</v>
      </c>
      <c r="K1537" s="6">
        <v>3</v>
      </c>
      <c r="L1537" s="6">
        <v>3</v>
      </c>
      <c r="M1537" s="6">
        <v>5</v>
      </c>
      <c r="N1537" s="6">
        <v>3</v>
      </c>
      <c r="O1537" s="6">
        <v>7</v>
      </c>
      <c r="P1537" s="6">
        <v>5</v>
      </c>
      <c r="Q1537" s="6">
        <v>6</v>
      </c>
      <c r="R1537" s="6">
        <v>4</v>
      </c>
      <c r="S1537" s="6">
        <v>9</v>
      </c>
      <c r="T1537" s="6">
        <v>2</v>
      </c>
      <c r="U1537" s="6">
        <v>8</v>
      </c>
      <c r="V1537" s="6">
        <v>4</v>
      </c>
      <c r="W1537" s="6">
        <v>1</v>
      </c>
      <c r="X1537" s="6">
        <v>2</v>
      </c>
      <c r="Y1537" s="6">
        <v>4</v>
      </c>
      <c r="Z1537" s="6">
        <v>3</v>
      </c>
      <c r="AA1537" s="6">
        <v>2</v>
      </c>
      <c r="AB1537" s="6">
        <v>3</v>
      </c>
      <c r="AC1537" s="6">
        <v>0</v>
      </c>
      <c r="AD1537" s="6">
        <v>6</v>
      </c>
      <c r="AE1537" s="6">
        <v>3</v>
      </c>
      <c r="AF1537" s="6">
        <v>3</v>
      </c>
      <c r="AG1537" s="6">
        <v>6</v>
      </c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2</v>
      </c>
      <c r="E1538" s="6">
        <v>2</v>
      </c>
      <c r="F1538" s="6">
        <v>4</v>
      </c>
      <c r="G1538" s="6">
        <v>7</v>
      </c>
      <c r="H1538" s="6">
        <v>5</v>
      </c>
      <c r="I1538" s="6">
        <v>7</v>
      </c>
      <c r="J1538" s="6">
        <v>1</v>
      </c>
      <c r="K1538" s="6">
        <v>4</v>
      </c>
      <c r="L1538" s="6">
        <v>3</v>
      </c>
      <c r="M1538" s="6">
        <v>0</v>
      </c>
      <c r="N1538" s="6">
        <v>2</v>
      </c>
      <c r="O1538" s="6">
        <v>1</v>
      </c>
      <c r="P1538" s="6">
        <v>4</v>
      </c>
      <c r="Q1538" s="6">
        <v>1</v>
      </c>
      <c r="R1538" s="6">
        <v>2</v>
      </c>
      <c r="S1538" s="6">
        <v>1</v>
      </c>
      <c r="T1538" s="6">
        <v>2</v>
      </c>
      <c r="U1538" s="6">
        <v>3</v>
      </c>
      <c r="V1538" s="6">
        <v>1</v>
      </c>
      <c r="W1538" s="6">
        <v>8</v>
      </c>
      <c r="X1538" s="6">
        <v>3</v>
      </c>
      <c r="Y1538" s="6">
        <v>2</v>
      </c>
      <c r="Z1538" s="6">
        <v>4</v>
      </c>
      <c r="AA1538" s="6">
        <v>4</v>
      </c>
      <c r="AB1538" s="6">
        <v>1</v>
      </c>
      <c r="AC1538" s="6">
        <v>2</v>
      </c>
      <c r="AD1538" s="6">
        <v>3</v>
      </c>
      <c r="AE1538" s="6">
        <v>0</v>
      </c>
      <c r="AF1538" s="6">
        <v>2</v>
      </c>
      <c r="AG1538" s="6">
        <v>0</v>
      </c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4</v>
      </c>
      <c r="E1539" s="6">
        <v>6</v>
      </c>
      <c r="F1539" s="6">
        <v>5</v>
      </c>
      <c r="G1539" s="6">
        <v>9</v>
      </c>
      <c r="H1539" s="6">
        <v>3</v>
      </c>
      <c r="I1539" s="6">
        <v>6</v>
      </c>
      <c r="J1539" s="6">
        <v>8</v>
      </c>
      <c r="K1539" s="6">
        <v>7</v>
      </c>
      <c r="L1539" s="6">
        <v>4</v>
      </c>
      <c r="M1539" s="6">
        <v>6</v>
      </c>
      <c r="N1539" s="6">
        <v>4</v>
      </c>
      <c r="O1539" s="6">
        <v>1</v>
      </c>
      <c r="P1539" s="6">
        <v>1</v>
      </c>
      <c r="Q1539" s="6">
        <v>5</v>
      </c>
      <c r="R1539" s="6">
        <v>1</v>
      </c>
      <c r="S1539" s="6">
        <v>2</v>
      </c>
      <c r="T1539" s="6">
        <v>8</v>
      </c>
      <c r="U1539" s="6">
        <v>2</v>
      </c>
      <c r="V1539" s="6">
        <v>9</v>
      </c>
      <c r="W1539" s="6">
        <v>2</v>
      </c>
      <c r="X1539" s="6">
        <v>5</v>
      </c>
      <c r="Y1539" s="6">
        <v>6</v>
      </c>
      <c r="Z1539" s="6">
        <v>5</v>
      </c>
      <c r="AA1539" s="6">
        <v>5</v>
      </c>
      <c r="AB1539" s="6">
        <v>4</v>
      </c>
      <c r="AC1539" s="6">
        <v>6</v>
      </c>
      <c r="AD1539" s="6">
        <v>1</v>
      </c>
      <c r="AE1539" s="6">
        <v>4</v>
      </c>
      <c r="AF1539" s="6">
        <v>6</v>
      </c>
      <c r="AG1539" s="6">
        <v>5</v>
      </c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63</v>
      </c>
      <c r="E1540" s="6">
        <v>61</v>
      </c>
      <c r="F1540" s="6">
        <v>44</v>
      </c>
      <c r="G1540" s="6">
        <v>53</v>
      </c>
      <c r="H1540" s="6">
        <v>53</v>
      </c>
      <c r="I1540" s="6">
        <v>57</v>
      </c>
      <c r="J1540" s="6">
        <v>53</v>
      </c>
      <c r="K1540" s="6">
        <v>56</v>
      </c>
      <c r="L1540" s="6">
        <v>48</v>
      </c>
      <c r="M1540" s="6">
        <v>49</v>
      </c>
      <c r="N1540" s="6">
        <v>58</v>
      </c>
      <c r="O1540" s="6">
        <v>53</v>
      </c>
      <c r="P1540" s="6">
        <v>57</v>
      </c>
      <c r="Q1540" s="6">
        <v>41</v>
      </c>
      <c r="R1540" s="6">
        <v>49</v>
      </c>
      <c r="S1540" s="6">
        <v>43</v>
      </c>
      <c r="T1540" s="6">
        <v>45</v>
      </c>
      <c r="U1540" s="6">
        <v>48</v>
      </c>
      <c r="V1540" s="6">
        <v>52</v>
      </c>
      <c r="W1540" s="6">
        <v>42</v>
      </c>
      <c r="X1540" s="6">
        <v>58</v>
      </c>
      <c r="Y1540" s="6">
        <v>43</v>
      </c>
      <c r="Z1540" s="6">
        <v>54</v>
      </c>
      <c r="AA1540" s="6">
        <v>42</v>
      </c>
      <c r="AB1540" s="6">
        <v>42</v>
      </c>
      <c r="AC1540" s="6">
        <v>43</v>
      </c>
      <c r="AD1540" s="6">
        <v>28</v>
      </c>
      <c r="AE1540" s="6">
        <v>57</v>
      </c>
      <c r="AF1540" s="6">
        <v>34</v>
      </c>
      <c r="AG1540" s="6">
        <v>39</v>
      </c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46</v>
      </c>
      <c r="E1541" s="6">
        <v>43</v>
      </c>
      <c r="F1541" s="6">
        <v>35</v>
      </c>
      <c r="G1541" s="6">
        <v>41</v>
      </c>
      <c r="H1541" s="6">
        <v>37</v>
      </c>
      <c r="I1541" s="6">
        <v>39</v>
      </c>
      <c r="J1541" s="6">
        <v>36</v>
      </c>
      <c r="K1541" s="6">
        <v>37</v>
      </c>
      <c r="L1541" s="6">
        <v>36</v>
      </c>
      <c r="M1541" s="6">
        <v>38</v>
      </c>
      <c r="N1541" s="6">
        <v>42</v>
      </c>
      <c r="O1541" s="6">
        <v>36</v>
      </c>
      <c r="P1541" s="6">
        <v>34</v>
      </c>
      <c r="Q1541" s="6">
        <v>22</v>
      </c>
      <c r="R1541" s="6">
        <v>32</v>
      </c>
      <c r="S1541" s="6">
        <v>31</v>
      </c>
      <c r="T1541" s="6">
        <v>34</v>
      </c>
      <c r="U1541" s="6">
        <v>33</v>
      </c>
      <c r="V1541" s="6">
        <v>36</v>
      </c>
      <c r="W1541" s="6">
        <v>31</v>
      </c>
      <c r="X1541" s="6">
        <v>45</v>
      </c>
      <c r="Y1541" s="6">
        <v>29</v>
      </c>
      <c r="Z1541" s="6">
        <v>43</v>
      </c>
      <c r="AA1541" s="6">
        <v>28</v>
      </c>
      <c r="AB1541" s="6">
        <v>30</v>
      </c>
      <c r="AC1541" s="6">
        <v>31</v>
      </c>
      <c r="AD1541" s="6">
        <v>22</v>
      </c>
      <c r="AE1541" s="6">
        <v>33</v>
      </c>
      <c r="AF1541" s="6">
        <v>27</v>
      </c>
      <c r="AG1541" s="6">
        <v>25</v>
      </c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16</v>
      </c>
      <c r="E1542" s="6">
        <v>16</v>
      </c>
      <c r="F1542" s="6">
        <v>10</v>
      </c>
      <c r="G1542" s="6">
        <v>17</v>
      </c>
      <c r="H1542" s="6">
        <v>16</v>
      </c>
      <c r="I1542" s="6">
        <v>15</v>
      </c>
      <c r="J1542" s="6">
        <v>13</v>
      </c>
      <c r="K1542" s="6">
        <v>12</v>
      </c>
      <c r="L1542" s="6">
        <v>17</v>
      </c>
      <c r="M1542" s="6">
        <v>8</v>
      </c>
      <c r="N1542" s="6">
        <v>16</v>
      </c>
      <c r="O1542" s="6">
        <v>17</v>
      </c>
      <c r="P1542" s="6">
        <v>13</v>
      </c>
      <c r="Q1542" s="6">
        <v>6</v>
      </c>
      <c r="R1542" s="6">
        <v>13</v>
      </c>
      <c r="S1542" s="6">
        <v>12</v>
      </c>
      <c r="T1542" s="6">
        <v>14</v>
      </c>
      <c r="U1542" s="6">
        <v>9</v>
      </c>
      <c r="V1542" s="6">
        <v>19</v>
      </c>
      <c r="W1542" s="6">
        <v>17</v>
      </c>
      <c r="X1542" s="6">
        <v>18</v>
      </c>
      <c r="Y1542" s="6">
        <v>9</v>
      </c>
      <c r="Z1542" s="6">
        <v>16</v>
      </c>
      <c r="AA1542" s="6">
        <v>8</v>
      </c>
      <c r="AB1542" s="6">
        <v>9</v>
      </c>
      <c r="AC1542" s="6">
        <v>8</v>
      </c>
      <c r="AD1542" s="6">
        <v>6</v>
      </c>
      <c r="AE1542" s="6">
        <v>14</v>
      </c>
      <c r="AF1542" s="6">
        <v>7</v>
      </c>
      <c r="AG1542" s="6">
        <v>14</v>
      </c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6</v>
      </c>
      <c r="E1543" s="6">
        <v>8</v>
      </c>
      <c r="F1543" s="6">
        <v>9</v>
      </c>
      <c r="G1543" s="6">
        <v>9</v>
      </c>
      <c r="H1543" s="6">
        <v>5</v>
      </c>
      <c r="I1543" s="6">
        <v>7</v>
      </c>
      <c r="J1543" s="6">
        <v>8</v>
      </c>
      <c r="K1543" s="6">
        <v>6</v>
      </c>
      <c r="L1543" s="6">
        <v>5</v>
      </c>
      <c r="M1543" s="6">
        <v>11</v>
      </c>
      <c r="N1543" s="6">
        <v>6</v>
      </c>
      <c r="O1543" s="6">
        <v>4</v>
      </c>
      <c r="P1543" s="6">
        <v>4</v>
      </c>
      <c r="Q1543" s="6">
        <v>1</v>
      </c>
      <c r="R1543" s="6">
        <v>3</v>
      </c>
      <c r="S1543" s="6">
        <v>1</v>
      </c>
      <c r="T1543" s="6">
        <v>7</v>
      </c>
      <c r="U1543" s="6">
        <v>0</v>
      </c>
      <c r="V1543" s="6">
        <v>8</v>
      </c>
      <c r="W1543" s="6">
        <v>4</v>
      </c>
      <c r="X1543" s="6">
        <v>12</v>
      </c>
      <c r="Y1543" s="6">
        <v>4</v>
      </c>
      <c r="Z1543" s="6">
        <v>8</v>
      </c>
      <c r="AA1543" s="6">
        <v>8</v>
      </c>
      <c r="AB1543" s="6">
        <v>5</v>
      </c>
      <c r="AC1543" s="6">
        <v>4</v>
      </c>
      <c r="AD1543" s="6">
        <v>1</v>
      </c>
      <c r="AE1543" s="6">
        <v>6</v>
      </c>
      <c r="AF1543" s="6">
        <v>8</v>
      </c>
      <c r="AG1543" s="6">
        <v>4</v>
      </c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11</v>
      </c>
      <c r="E1544" s="6">
        <v>6</v>
      </c>
      <c r="F1544" s="6">
        <v>6</v>
      </c>
      <c r="G1544" s="6">
        <v>5</v>
      </c>
      <c r="H1544" s="6">
        <v>3</v>
      </c>
      <c r="I1544" s="6">
        <v>11</v>
      </c>
      <c r="J1544" s="6">
        <v>7</v>
      </c>
      <c r="K1544" s="6">
        <v>10</v>
      </c>
      <c r="L1544" s="6">
        <v>5</v>
      </c>
      <c r="M1544" s="6">
        <v>6</v>
      </c>
      <c r="N1544" s="6">
        <v>9</v>
      </c>
      <c r="O1544" s="6">
        <v>7</v>
      </c>
      <c r="P1544" s="6">
        <v>9</v>
      </c>
      <c r="Q1544" s="6">
        <v>8</v>
      </c>
      <c r="R1544" s="6">
        <v>10</v>
      </c>
      <c r="S1544" s="6">
        <v>7</v>
      </c>
      <c r="T1544" s="6">
        <v>7</v>
      </c>
      <c r="U1544" s="6">
        <v>10</v>
      </c>
      <c r="V1544" s="6">
        <v>3</v>
      </c>
      <c r="W1544" s="6">
        <v>5</v>
      </c>
      <c r="X1544" s="6">
        <v>7</v>
      </c>
      <c r="Y1544" s="6">
        <v>5</v>
      </c>
      <c r="Z1544" s="6">
        <v>8</v>
      </c>
      <c r="AA1544" s="6">
        <v>4</v>
      </c>
      <c r="AB1544" s="6">
        <v>3</v>
      </c>
      <c r="AC1544" s="6">
        <v>5</v>
      </c>
      <c r="AD1544" s="6">
        <v>6</v>
      </c>
      <c r="AE1544" s="6">
        <v>6</v>
      </c>
      <c r="AF1544" s="6">
        <v>6</v>
      </c>
      <c r="AG1544" s="6">
        <v>2</v>
      </c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7</v>
      </c>
      <c r="F1545" s="6">
        <v>6</v>
      </c>
      <c r="G1545" s="6">
        <v>4</v>
      </c>
      <c r="H1545" s="6">
        <v>8</v>
      </c>
      <c r="I1545" s="6">
        <v>3</v>
      </c>
      <c r="J1545" s="6">
        <v>5</v>
      </c>
      <c r="K1545" s="6">
        <v>4</v>
      </c>
      <c r="L1545" s="6">
        <v>3</v>
      </c>
      <c r="M1545" s="6">
        <v>5</v>
      </c>
      <c r="N1545" s="6">
        <v>7</v>
      </c>
      <c r="O1545" s="6">
        <v>6</v>
      </c>
      <c r="P1545" s="6">
        <v>8</v>
      </c>
      <c r="Q1545" s="6">
        <v>3</v>
      </c>
      <c r="R1545" s="6">
        <v>2</v>
      </c>
      <c r="S1545" s="6">
        <v>7</v>
      </c>
      <c r="T1545" s="6">
        <v>2</v>
      </c>
      <c r="U1545" s="6">
        <v>7</v>
      </c>
      <c r="V1545" s="6">
        <v>5</v>
      </c>
      <c r="W1545" s="6">
        <v>3</v>
      </c>
      <c r="X1545" s="6">
        <v>6</v>
      </c>
      <c r="Y1545" s="6">
        <v>9</v>
      </c>
      <c r="Z1545" s="6">
        <v>4</v>
      </c>
      <c r="AA1545" s="6">
        <v>5</v>
      </c>
      <c r="AB1545" s="6">
        <v>8</v>
      </c>
      <c r="AC1545" s="6">
        <v>5</v>
      </c>
      <c r="AD1545" s="6">
        <v>6</v>
      </c>
      <c r="AE1545" s="6">
        <v>4</v>
      </c>
      <c r="AF1545" s="6">
        <v>4</v>
      </c>
      <c r="AG1545" s="6">
        <v>3</v>
      </c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6</v>
      </c>
      <c r="F1546" s="6">
        <v>4</v>
      </c>
      <c r="G1546" s="6">
        <v>6</v>
      </c>
      <c r="H1546" s="6">
        <v>5</v>
      </c>
      <c r="I1546" s="6">
        <v>3</v>
      </c>
      <c r="J1546" s="6">
        <v>3</v>
      </c>
      <c r="K1546" s="6">
        <v>5</v>
      </c>
      <c r="L1546" s="6">
        <v>6</v>
      </c>
      <c r="M1546" s="6">
        <v>8</v>
      </c>
      <c r="N1546" s="6">
        <v>4</v>
      </c>
      <c r="O1546" s="6">
        <v>2</v>
      </c>
      <c r="P1546" s="6">
        <v>0</v>
      </c>
      <c r="Q1546" s="6">
        <v>4</v>
      </c>
      <c r="R1546" s="6">
        <v>4</v>
      </c>
      <c r="S1546" s="6">
        <v>4</v>
      </c>
      <c r="T1546" s="6">
        <v>4</v>
      </c>
      <c r="U1546" s="6">
        <v>7</v>
      </c>
      <c r="V1546" s="6">
        <v>1</v>
      </c>
      <c r="W1546" s="6">
        <v>2</v>
      </c>
      <c r="X1546" s="6">
        <v>2</v>
      </c>
      <c r="Y1546" s="6">
        <v>2</v>
      </c>
      <c r="Z1546" s="6">
        <v>7</v>
      </c>
      <c r="AA1546" s="6">
        <v>3</v>
      </c>
      <c r="AB1546" s="6">
        <v>5</v>
      </c>
      <c r="AC1546" s="6">
        <v>9</v>
      </c>
      <c r="AD1546" s="6">
        <v>3</v>
      </c>
      <c r="AE1546" s="6">
        <v>3</v>
      </c>
      <c r="AF1546" s="6">
        <v>2</v>
      </c>
      <c r="AG1546" s="6">
        <v>2</v>
      </c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17</v>
      </c>
      <c r="E1547" s="6">
        <v>18</v>
      </c>
      <c r="F1547" s="6">
        <v>9</v>
      </c>
      <c r="G1547" s="6">
        <v>12</v>
      </c>
      <c r="H1547" s="6">
        <v>16</v>
      </c>
      <c r="I1547" s="6">
        <v>18</v>
      </c>
      <c r="J1547" s="6">
        <v>17</v>
      </c>
      <c r="K1547" s="6">
        <v>19</v>
      </c>
      <c r="L1547" s="6">
        <v>12</v>
      </c>
      <c r="M1547" s="6">
        <v>11</v>
      </c>
      <c r="N1547" s="6">
        <v>16</v>
      </c>
      <c r="O1547" s="6">
        <v>17</v>
      </c>
      <c r="P1547" s="6">
        <v>23</v>
      </c>
      <c r="Q1547" s="6">
        <v>19</v>
      </c>
      <c r="R1547" s="6">
        <v>17</v>
      </c>
      <c r="S1547" s="6">
        <v>12</v>
      </c>
      <c r="T1547" s="6">
        <v>11</v>
      </c>
      <c r="U1547" s="6">
        <v>15</v>
      </c>
      <c r="V1547" s="6">
        <v>16</v>
      </c>
      <c r="W1547" s="6">
        <v>11</v>
      </c>
      <c r="X1547" s="6">
        <v>13</v>
      </c>
      <c r="Y1547" s="6">
        <v>14</v>
      </c>
      <c r="Z1547" s="6">
        <v>11</v>
      </c>
      <c r="AA1547" s="6">
        <v>14</v>
      </c>
      <c r="AB1547" s="6">
        <v>12</v>
      </c>
      <c r="AC1547" s="6">
        <v>12</v>
      </c>
      <c r="AD1547" s="6">
        <v>6</v>
      </c>
      <c r="AE1547" s="6">
        <v>24</v>
      </c>
      <c r="AF1547" s="6">
        <v>7</v>
      </c>
      <c r="AG1547" s="6">
        <v>14</v>
      </c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12</v>
      </c>
      <c r="E1548" s="6">
        <v>12</v>
      </c>
      <c r="F1548" s="6">
        <v>5</v>
      </c>
      <c r="G1548" s="6">
        <v>10</v>
      </c>
      <c r="H1548" s="6">
        <v>6</v>
      </c>
      <c r="I1548" s="6">
        <v>8</v>
      </c>
      <c r="J1548" s="6">
        <v>11</v>
      </c>
      <c r="K1548" s="6">
        <v>10</v>
      </c>
      <c r="L1548" s="6">
        <v>6</v>
      </c>
      <c r="M1548" s="6">
        <v>8</v>
      </c>
      <c r="N1548" s="6">
        <v>7</v>
      </c>
      <c r="O1548" s="6">
        <v>15</v>
      </c>
      <c r="P1548" s="6">
        <v>12</v>
      </c>
      <c r="Q1548" s="6">
        <v>16</v>
      </c>
      <c r="R1548" s="6">
        <v>13</v>
      </c>
      <c r="S1548" s="6">
        <v>8</v>
      </c>
      <c r="T1548" s="6">
        <v>6</v>
      </c>
      <c r="U1548" s="6">
        <v>12</v>
      </c>
      <c r="V1548" s="6">
        <v>11</v>
      </c>
      <c r="W1548" s="6">
        <v>6</v>
      </c>
      <c r="X1548" s="6">
        <v>9</v>
      </c>
      <c r="Y1548" s="6">
        <v>4</v>
      </c>
      <c r="Z1548" s="6">
        <v>4</v>
      </c>
      <c r="AA1548" s="6">
        <v>10</v>
      </c>
      <c r="AB1548" s="6">
        <v>10</v>
      </c>
      <c r="AC1548" s="6">
        <v>10</v>
      </c>
      <c r="AD1548" s="6">
        <v>4</v>
      </c>
      <c r="AE1548" s="6">
        <v>14</v>
      </c>
      <c r="AF1548" s="6">
        <v>4</v>
      </c>
      <c r="AG1548" s="6">
        <v>6</v>
      </c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5</v>
      </c>
      <c r="E1549" s="6">
        <v>6</v>
      </c>
      <c r="F1549" s="6">
        <v>4</v>
      </c>
      <c r="G1549" s="6">
        <v>2</v>
      </c>
      <c r="H1549" s="6">
        <v>10</v>
      </c>
      <c r="I1549" s="6">
        <v>10</v>
      </c>
      <c r="J1549" s="6">
        <v>6</v>
      </c>
      <c r="K1549" s="6">
        <v>9</v>
      </c>
      <c r="L1549" s="6">
        <v>6</v>
      </c>
      <c r="M1549" s="6">
        <v>3</v>
      </c>
      <c r="N1549" s="6">
        <v>9</v>
      </c>
      <c r="O1549" s="6">
        <v>2</v>
      </c>
      <c r="P1549" s="6">
        <v>11</v>
      </c>
      <c r="Q1549" s="6">
        <v>3</v>
      </c>
      <c r="R1549" s="6">
        <v>4</v>
      </c>
      <c r="S1549" s="6">
        <v>4</v>
      </c>
      <c r="T1549" s="6">
        <v>5</v>
      </c>
      <c r="U1549" s="6">
        <v>3</v>
      </c>
      <c r="V1549" s="6">
        <v>5</v>
      </c>
      <c r="W1549" s="6">
        <v>5</v>
      </c>
      <c r="X1549" s="6">
        <v>4</v>
      </c>
      <c r="Y1549" s="6">
        <v>10</v>
      </c>
      <c r="Z1549" s="6">
        <v>7</v>
      </c>
      <c r="AA1549" s="6">
        <v>4</v>
      </c>
      <c r="AB1549" s="6">
        <v>2</v>
      </c>
      <c r="AC1549" s="6">
        <v>2</v>
      </c>
      <c r="AD1549" s="6">
        <v>2</v>
      </c>
      <c r="AE1549" s="6">
        <v>10</v>
      </c>
      <c r="AF1549" s="6">
        <v>3</v>
      </c>
      <c r="AG1549" s="6">
        <v>8</v>
      </c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81</v>
      </c>
      <c r="E1550" s="6">
        <v>56</v>
      </c>
      <c r="F1550" s="6">
        <v>63</v>
      </c>
      <c r="G1550" s="6">
        <v>52</v>
      </c>
      <c r="H1550" s="6">
        <v>48</v>
      </c>
      <c r="I1550" s="6">
        <v>56</v>
      </c>
      <c r="J1550" s="6">
        <v>44</v>
      </c>
      <c r="K1550" s="6">
        <v>57</v>
      </c>
      <c r="L1550" s="6">
        <v>47</v>
      </c>
      <c r="M1550" s="6">
        <v>49</v>
      </c>
      <c r="N1550" s="6">
        <v>49</v>
      </c>
      <c r="O1550" s="6">
        <v>42</v>
      </c>
      <c r="P1550" s="6">
        <v>50</v>
      </c>
      <c r="Q1550" s="6">
        <v>52</v>
      </c>
      <c r="R1550" s="6">
        <v>44</v>
      </c>
      <c r="S1550" s="6">
        <v>48</v>
      </c>
      <c r="T1550" s="6">
        <v>53</v>
      </c>
      <c r="U1550" s="6">
        <v>52</v>
      </c>
      <c r="V1550" s="6">
        <v>43</v>
      </c>
      <c r="W1550" s="6">
        <v>44</v>
      </c>
      <c r="X1550" s="6">
        <v>52</v>
      </c>
      <c r="Y1550" s="6">
        <v>49</v>
      </c>
      <c r="Z1550" s="6">
        <v>47</v>
      </c>
      <c r="AA1550" s="6">
        <v>54</v>
      </c>
      <c r="AB1550" s="6">
        <v>52</v>
      </c>
      <c r="AC1550" s="6">
        <v>40</v>
      </c>
      <c r="AD1550" s="6">
        <v>37</v>
      </c>
      <c r="AE1550" s="6">
        <v>40</v>
      </c>
      <c r="AF1550" s="6">
        <v>41</v>
      </c>
      <c r="AG1550" s="6">
        <v>52</v>
      </c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36</v>
      </c>
      <c r="E1551" s="6">
        <v>27</v>
      </c>
      <c r="F1551" s="6">
        <v>29</v>
      </c>
      <c r="G1551" s="6">
        <v>16</v>
      </c>
      <c r="H1551" s="6">
        <v>18</v>
      </c>
      <c r="I1551" s="6">
        <v>22</v>
      </c>
      <c r="J1551" s="6">
        <v>17</v>
      </c>
      <c r="K1551" s="6">
        <v>27</v>
      </c>
      <c r="L1551" s="6">
        <v>21</v>
      </c>
      <c r="M1551" s="6">
        <v>20</v>
      </c>
      <c r="N1551" s="6">
        <v>17</v>
      </c>
      <c r="O1551" s="6">
        <v>19</v>
      </c>
      <c r="P1551" s="6">
        <v>22</v>
      </c>
      <c r="Q1551" s="6">
        <v>32</v>
      </c>
      <c r="R1551" s="6">
        <v>16</v>
      </c>
      <c r="S1551" s="6">
        <v>18</v>
      </c>
      <c r="T1551" s="6">
        <v>24</v>
      </c>
      <c r="U1551" s="6">
        <v>24</v>
      </c>
      <c r="V1551" s="6">
        <v>12</v>
      </c>
      <c r="W1551" s="6">
        <v>23</v>
      </c>
      <c r="X1551" s="6">
        <v>25</v>
      </c>
      <c r="Y1551" s="6">
        <v>17</v>
      </c>
      <c r="Z1551" s="6">
        <v>25</v>
      </c>
      <c r="AA1551" s="6">
        <v>29</v>
      </c>
      <c r="AB1551" s="6">
        <v>26</v>
      </c>
      <c r="AC1551" s="6">
        <v>15</v>
      </c>
      <c r="AD1551" s="6">
        <v>15</v>
      </c>
      <c r="AE1551" s="6">
        <v>16</v>
      </c>
      <c r="AF1551" s="6">
        <v>20</v>
      </c>
      <c r="AG1551" s="6">
        <v>20</v>
      </c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</v>
      </c>
      <c r="E1552" s="6">
        <v>3</v>
      </c>
      <c r="F1552" s="6">
        <v>3</v>
      </c>
      <c r="G1552" s="6">
        <v>4</v>
      </c>
      <c r="H1552" s="6">
        <v>3</v>
      </c>
      <c r="I1552" s="6">
        <v>5</v>
      </c>
      <c r="J1552" s="6">
        <v>3</v>
      </c>
      <c r="K1552" s="6">
        <v>3</v>
      </c>
      <c r="L1552" s="6">
        <v>2</v>
      </c>
      <c r="M1552" s="6">
        <v>3</v>
      </c>
      <c r="N1552" s="6">
        <v>1</v>
      </c>
      <c r="O1552" s="6">
        <v>2</v>
      </c>
      <c r="P1552" s="6">
        <v>7</v>
      </c>
      <c r="Q1552" s="6">
        <v>0</v>
      </c>
      <c r="R1552" s="6">
        <v>2</v>
      </c>
      <c r="S1552" s="6">
        <v>3</v>
      </c>
      <c r="T1552" s="6">
        <v>1</v>
      </c>
      <c r="U1552" s="6">
        <v>4</v>
      </c>
      <c r="V1552" s="6">
        <v>2</v>
      </c>
      <c r="W1552" s="6">
        <v>5</v>
      </c>
      <c r="X1552" s="6">
        <v>3</v>
      </c>
      <c r="Y1552" s="6">
        <v>0</v>
      </c>
      <c r="Z1552" s="6">
        <v>4</v>
      </c>
      <c r="AA1552" s="6">
        <v>4</v>
      </c>
      <c r="AB1552" s="6">
        <v>4</v>
      </c>
      <c r="AC1552" s="6">
        <v>2</v>
      </c>
      <c r="AD1552" s="6">
        <v>4</v>
      </c>
      <c r="AE1552" s="6">
        <v>2</v>
      </c>
      <c r="AF1552" s="6">
        <v>1</v>
      </c>
      <c r="AG1552" s="6">
        <v>2</v>
      </c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10</v>
      </c>
      <c r="E1553" s="6">
        <v>6</v>
      </c>
      <c r="F1553" s="6">
        <v>13</v>
      </c>
      <c r="G1553" s="6">
        <v>5</v>
      </c>
      <c r="H1553" s="6">
        <v>3</v>
      </c>
      <c r="I1553" s="6">
        <v>7</v>
      </c>
      <c r="J1553" s="6">
        <v>6</v>
      </c>
      <c r="K1553" s="6">
        <v>8</v>
      </c>
      <c r="L1553" s="6">
        <v>5</v>
      </c>
      <c r="M1553" s="6">
        <v>6</v>
      </c>
      <c r="N1553" s="6">
        <v>5</v>
      </c>
      <c r="O1553" s="6">
        <v>4</v>
      </c>
      <c r="P1553" s="6">
        <v>5</v>
      </c>
      <c r="Q1553" s="6">
        <v>10</v>
      </c>
      <c r="R1553" s="6">
        <v>3</v>
      </c>
      <c r="S1553" s="6">
        <v>7</v>
      </c>
      <c r="T1553" s="6">
        <v>9</v>
      </c>
      <c r="U1553" s="6">
        <v>6</v>
      </c>
      <c r="V1553" s="6">
        <v>4</v>
      </c>
      <c r="W1553" s="6">
        <v>7</v>
      </c>
      <c r="X1553" s="6">
        <v>8</v>
      </c>
      <c r="Y1553" s="6">
        <v>7</v>
      </c>
      <c r="Z1553" s="6">
        <v>8</v>
      </c>
      <c r="AA1553" s="6">
        <v>5</v>
      </c>
      <c r="AB1553" s="6">
        <v>6</v>
      </c>
      <c r="AC1553" s="6">
        <v>4</v>
      </c>
      <c r="AD1553" s="6">
        <v>4</v>
      </c>
      <c r="AE1553" s="6">
        <v>4</v>
      </c>
      <c r="AF1553" s="6">
        <v>4</v>
      </c>
      <c r="AG1553" s="6">
        <v>5</v>
      </c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18</v>
      </c>
      <c r="E1554" s="6">
        <v>11</v>
      </c>
      <c r="F1554" s="6">
        <v>7</v>
      </c>
      <c r="G1554" s="6">
        <v>4</v>
      </c>
      <c r="H1554" s="6">
        <v>7</v>
      </c>
      <c r="I1554" s="6">
        <v>6</v>
      </c>
      <c r="J1554" s="6">
        <v>4</v>
      </c>
      <c r="K1554" s="6">
        <v>12</v>
      </c>
      <c r="L1554" s="6">
        <v>10</v>
      </c>
      <c r="M1554" s="6">
        <v>9</v>
      </c>
      <c r="N1554" s="6">
        <v>7</v>
      </c>
      <c r="O1554" s="6">
        <v>10</v>
      </c>
      <c r="P1554" s="6">
        <v>6</v>
      </c>
      <c r="Q1554" s="6">
        <v>12</v>
      </c>
      <c r="R1554" s="6">
        <v>7</v>
      </c>
      <c r="S1554" s="6">
        <v>5</v>
      </c>
      <c r="T1554" s="6">
        <v>9</v>
      </c>
      <c r="U1554" s="6">
        <v>8</v>
      </c>
      <c r="V1554" s="6">
        <v>4</v>
      </c>
      <c r="W1554" s="6">
        <v>8</v>
      </c>
      <c r="X1554" s="6">
        <v>5</v>
      </c>
      <c r="Y1554" s="6">
        <v>8</v>
      </c>
      <c r="Z1554" s="6">
        <v>7</v>
      </c>
      <c r="AA1554" s="6">
        <v>13</v>
      </c>
      <c r="AB1554" s="6">
        <v>9</v>
      </c>
      <c r="AC1554" s="6">
        <v>5</v>
      </c>
      <c r="AD1554" s="6">
        <v>1</v>
      </c>
      <c r="AE1554" s="6">
        <v>7</v>
      </c>
      <c r="AF1554" s="6">
        <v>10</v>
      </c>
      <c r="AG1554" s="6">
        <v>8</v>
      </c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7</v>
      </c>
      <c r="E1555" s="6">
        <v>7</v>
      </c>
      <c r="F1555" s="6">
        <v>6</v>
      </c>
      <c r="G1555" s="6">
        <v>3</v>
      </c>
      <c r="H1555" s="6">
        <v>5</v>
      </c>
      <c r="I1555" s="6">
        <v>4</v>
      </c>
      <c r="J1555" s="6">
        <v>4</v>
      </c>
      <c r="K1555" s="6">
        <v>4</v>
      </c>
      <c r="L1555" s="6">
        <v>4</v>
      </c>
      <c r="M1555" s="6">
        <v>2</v>
      </c>
      <c r="N1555" s="6">
        <v>4</v>
      </c>
      <c r="O1555" s="6">
        <v>3</v>
      </c>
      <c r="P1555" s="6">
        <v>4</v>
      </c>
      <c r="Q1555" s="6">
        <v>10</v>
      </c>
      <c r="R1555" s="6">
        <v>4</v>
      </c>
      <c r="S1555" s="6">
        <v>3</v>
      </c>
      <c r="T1555" s="6">
        <v>5</v>
      </c>
      <c r="U1555" s="6">
        <v>6</v>
      </c>
      <c r="V1555" s="6">
        <v>2</v>
      </c>
      <c r="W1555" s="6">
        <v>3</v>
      </c>
      <c r="X1555" s="6">
        <v>9</v>
      </c>
      <c r="Y1555" s="6">
        <v>2</v>
      </c>
      <c r="Z1555" s="6">
        <v>6</v>
      </c>
      <c r="AA1555" s="6">
        <v>7</v>
      </c>
      <c r="AB1555" s="6">
        <v>7</v>
      </c>
      <c r="AC1555" s="6">
        <v>4</v>
      </c>
      <c r="AD1555" s="6">
        <v>6</v>
      </c>
      <c r="AE1555" s="6">
        <v>3</v>
      </c>
      <c r="AF1555" s="6">
        <v>5</v>
      </c>
      <c r="AG1555" s="6">
        <v>5</v>
      </c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31</v>
      </c>
      <c r="E1556" s="6">
        <v>14</v>
      </c>
      <c r="F1556" s="6">
        <v>23</v>
      </c>
      <c r="G1556" s="6">
        <v>20</v>
      </c>
      <c r="H1556" s="6">
        <v>15</v>
      </c>
      <c r="I1556" s="6">
        <v>21</v>
      </c>
      <c r="J1556" s="6">
        <v>21</v>
      </c>
      <c r="K1556" s="6">
        <v>19</v>
      </c>
      <c r="L1556" s="6">
        <v>13</v>
      </c>
      <c r="M1556" s="6">
        <v>20</v>
      </c>
      <c r="N1556" s="6">
        <v>27</v>
      </c>
      <c r="O1556" s="6">
        <v>16</v>
      </c>
      <c r="P1556" s="6">
        <v>22</v>
      </c>
      <c r="Q1556" s="6">
        <v>14</v>
      </c>
      <c r="R1556" s="6">
        <v>20</v>
      </c>
      <c r="S1556" s="6">
        <v>19</v>
      </c>
      <c r="T1556" s="6">
        <v>15</v>
      </c>
      <c r="U1556" s="6">
        <v>22</v>
      </c>
      <c r="V1556" s="6">
        <v>20</v>
      </c>
      <c r="W1556" s="6">
        <v>14</v>
      </c>
      <c r="X1556" s="6">
        <v>17</v>
      </c>
      <c r="Y1556" s="6">
        <v>25</v>
      </c>
      <c r="Z1556" s="6">
        <v>14</v>
      </c>
      <c r="AA1556" s="6">
        <v>18</v>
      </c>
      <c r="AB1556" s="6">
        <v>15</v>
      </c>
      <c r="AC1556" s="6">
        <v>21</v>
      </c>
      <c r="AD1556" s="6">
        <v>12</v>
      </c>
      <c r="AE1556" s="6">
        <v>12</v>
      </c>
      <c r="AF1556" s="6">
        <v>18</v>
      </c>
      <c r="AG1556" s="6">
        <v>20</v>
      </c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3</v>
      </c>
      <c r="F1557" s="6">
        <v>3</v>
      </c>
      <c r="G1557" s="6">
        <v>4</v>
      </c>
      <c r="H1557" s="6">
        <v>3</v>
      </c>
      <c r="I1557" s="6">
        <v>5</v>
      </c>
      <c r="J1557" s="6">
        <v>3</v>
      </c>
      <c r="K1557" s="6">
        <v>3</v>
      </c>
      <c r="L1557" s="6">
        <v>6</v>
      </c>
      <c r="M1557" s="6">
        <v>9</v>
      </c>
      <c r="N1557" s="6">
        <v>6</v>
      </c>
      <c r="O1557" s="6">
        <v>1</v>
      </c>
      <c r="P1557" s="6">
        <v>5</v>
      </c>
      <c r="Q1557" s="6">
        <v>5</v>
      </c>
      <c r="R1557" s="6">
        <v>5</v>
      </c>
      <c r="S1557" s="6">
        <v>3</v>
      </c>
      <c r="T1557" s="6">
        <v>7</v>
      </c>
      <c r="U1557" s="6">
        <v>7</v>
      </c>
      <c r="V1557" s="6">
        <v>2</v>
      </c>
      <c r="W1557" s="6">
        <v>4</v>
      </c>
      <c r="X1557" s="6">
        <v>2</v>
      </c>
      <c r="Y1557" s="6">
        <v>2</v>
      </c>
      <c r="Z1557" s="6">
        <v>2</v>
      </c>
      <c r="AA1557" s="6">
        <v>4</v>
      </c>
      <c r="AB1557" s="6">
        <v>4</v>
      </c>
      <c r="AC1557" s="6">
        <v>3</v>
      </c>
      <c r="AD1557" s="6">
        <v>4</v>
      </c>
      <c r="AE1557" s="6">
        <v>5</v>
      </c>
      <c r="AF1557" s="6">
        <v>5</v>
      </c>
      <c r="AG1557" s="6">
        <v>5</v>
      </c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7</v>
      </c>
      <c r="E1558" s="6">
        <v>3</v>
      </c>
      <c r="F1558" s="6">
        <v>2</v>
      </c>
      <c r="G1558" s="6">
        <v>2</v>
      </c>
      <c r="H1558" s="6">
        <v>3</v>
      </c>
      <c r="I1558" s="6">
        <v>3</v>
      </c>
      <c r="J1558" s="6">
        <v>6</v>
      </c>
      <c r="K1558" s="6">
        <v>3</v>
      </c>
      <c r="L1558" s="6">
        <v>2</v>
      </c>
      <c r="M1558" s="6">
        <v>4</v>
      </c>
      <c r="N1558" s="6">
        <v>5</v>
      </c>
      <c r="O1558" s="6">
        <v>4</v>
      </c>
      <c r="P1558" s="6">
        <v>8</v>
      </c>
      <c r="Q1558" s="6">
        <v>2</v>
      </c>
      <c r="R1558" s="6">
        <v>4</v>
      </c>
      <c r="S1558" s="6">
        <v>7</v>
      </c>
      <c r="T1558" s="6">
        <v>2</v>
      </c>
      <c r="U1558" s="6">
        <v>2</v>
      </c>
      <c r="V1558" s="6">
        <v>8</v>
      </c>
      <c r="W1558" s="6">
        <v>3</v>
      </c>
      <c r="X1558" s="6">
        <v>4</v>
      </c>
      <c r="Y1558" s="6">
        <v>7</v>
      </c>
      <c r="Z1558" s="6">
        <v>1</v>
      </c>
      <c r="AA1558" s="6">
        <v>5</v>
      </c>
      <c r="AB1558" s="6">
        <v>4</v>
      </c>
      <c r="AC1558" s="6">
        <v>5</v>
      </c>
      <c r="AD1558" s="6">
        <v>1</v>
      </c>
      <c r="AE1558" s="6">
        <v>1</v>
      </c>
      <c r="AF1558" s="6">
        <v>3</v>
      </c>
      <c r="AG1558" s="6">
        <v>6</v>
      </c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5</v>
      </c>
      <c r="E1559" s="6">
        <v>3</v>
      </c>
      <c r="F1559" s="6">
        <v>11</v>
      </c>
      <c r="G1559" s="6">
        <v>3</v>
      </c>
      <c r="H1559" s="6">
        <v>6</v>
      </c>
      <c r="I1559" s="6">
        <v>8</v>
      </c>
      <c r="J1559" s="6">
        <v>7</v>
      </c>
      <c r="K1559" s="6">
        <v>8</v>
      </c>
      <c r="L1559" s="6">
        <v>2</v>
      </c>
      <c r="M1559" s="6">
        <v>3</v>
      </c>
      <c r="N1559" s="6">
        <v>13</v>
      </c>
      <c r="O1559" s="6">
        <v>3</v>
      </c>
      <c r="P1559" s="6">
        <v>5</v>
      </c>
      <c r="Q1559" s="6">
        <v>5</v>
      </c>
      <c r="R1559" s="6">
        <v>5</v>
      </c>
      <c r="S1559" s="6">
        <v>3</v>
      </c>
      <c r="T1559" s="6">
        <v>2</v>
      </c>
      <c r="U1559" s="6">
        <v>4</v>
      </c>
      <c r="V1559" s="6">
        <v>8</v>
      </c>
      <c r="W1559" s="6">
        <v>0</v>
      </c>
      <c r="X1559" s="6">
        <v>8</v>
      </c>
      <c r="Y1559" s="6">
        <v>6</v>
      </c>
      <c r="Z1559" s="6">
        <v>7</v>
      </c>
      <c r="AA1559" s="6">
        <v>6</v>
      </c>
      <c r="AB1559" s="6">
        <v>5</v>
      </c>
      <c r="AC1559" s="6">
        <v>6</v>
      </c>
      <c r="AD1559" s="6">
        <v>5</v>
      </c>
      <c r="AE1559" s="6">
        <v>3</v>
      </c>
      <c r="AF1559" s="6">
        <v>3</v>
      </c>
      <c r="AG1559" s="6">
        <v>2</v>
      </c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11</v>
      </c>
      <c r="E1560" s="6">
        <v>5</v>
      </c>
      <c r="F1560" s="6">
        <v>7</v>
      </c>
      <c r="G1560" s="6">
        <v>11</v>
      </c>
      <c r="H1560" s="6">
        <v>3</v>
      </c>
      <c r="I1560" s="6">
        <v>5</v>
      </c>
      <c r="J1560" s="6">
        <v>5</v>
      </c>
      <c r="K1560" s="6">
        <v>5</v>
      </c>
      <c r="L1560" s="6">
        <v>3</v>
      </c>
      <c r="M1560" s="6">
        <v>4</v>
      </c>
      <c r="N1560" s="6">
        <v>3</v>
      </c>
      <c r="O1560" s="6">
        <v>8</v>
      </c>
      <c r="P1560" s="6">
        <v>4</v>
      </c>
      <c r="Q1560" s="6">
        <v>2</v>
      </c>
      <c r="R1560" s="6">
        <v>6</v>
      </c>
      <c r="S1560" s="6">
        <v>6</v>
      </c>
      <c r="T1560" s="6">
        <v>4</v>
      </c>
      <c r="U1560" s="6">
        <v>9</v>
      </c>
      <c r="V1560" s="6">
        <v>2</v>
      </c>
      <c r="W1560" s="6">
        <v>7</v>
      </c>
      <c r="X1560" s="6">
        <v>3</v>
      </c>
      <c r="Y1560" s="6">
        <v>10</v>
      </c>
      <c r="Z1560" s="6">
        <v>4</v>
      </c>
      <c r="AA1560" s="6">
        <v>3</v>
      </c>
      <c r="AB1560" s="6">
        <v>2</v>
      </c>
      <c r="AC1560" s="6">
        <v>7</v>
      </c>
      <c r="AD1560" s="6">
        <v>2</v>
      </c>
      <c r="AE1560" s="6">
        <v>3</v>
      </c>
      <c r="AF1560" s="6">
        <v>7</v>
      </c>
      <c r="AG1560" s="6">
        <v>7</v>
      </c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14</v>
      </c>
      <c r="E1561" s="6">
        <v>15</v>
      </c>
      <c r="F1561" s="6">
        <v>11</v>
      </c>
      <c r="G1561" s="6">
        <v>16</v>
      </c>
      <c r="H1561" s="6">
        <v>15</v>
      </c>
      <c r="I1561" s="6">
        <v>13</v>
      </c>
      <c r="J1561" s="6">
        <v>6</v>
      </c>
      <c r="K1561" s="6">
        <v>11</v>
      </c>
      <c r="L1561" s="6">
        <v>13</v>
      </c>
      <c r="M1561" s="6">
        <v>9</v>
      </c>
      <c r="N1561" s="6">
        <v>5</v>
      </c>
      <c r="O1561" s="6">
        <v>7</v>
      </c>
      <c r="P1561" s="6">
        <v>6</v>
      </c>
      <c r="Q1561" s="6">
        <v>6</v>
      </c>
      <c r="R1561" s="6">
        <v>8</v>
      </c>
      <c r="S1561" s="6">
        <v>11</v>
      </c>
      <c r="T1561" s="6">
        <v>14</v>
      </c>
      <c r="U1561" s="6">
        <v>6</v>
      </c>
      <c r="V1561" s="6">
        <v>11</v>
      </c>
      <c r="W1561" s="6">
        <v>7</v>
      </c>
      <c r="X1561" s="6">
        <v>10</v>
      </c>
      <c r="Y1561" s="6">
        <v>7</v>
      </c>
      <c r="Z1561" s="6">
        <v>8</v>
      </c>
      <c r="AA1561" s="6">
        <v>7</v>
      </c>
      <c r="AB1561" s="6">
        <v>11</v>
      </c>
      <c r="AC1561" s="6">
        <v>4</v>
      </c>
      <c r="AD1561" s="6">
        <v>10</v>
      </c>
      <c r="AE1561" s="6">
        <v>12</v>
      </c>
      <c r="AF1561" s="6">
        <v>3</v>
      </c>
      <c r="AG1561" s="6">
        <v>12</v>
      </c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6</v>
      </c>
      <c r="E1562" s="6">
        <v>7</v>
      </c>
      <c r="F1562" s="6">
        <v>4</v>
      </c>
      <c r="G1562" s="6">
        <v>8</v>
      </c>
      <c r="H1562" s="6">
        <v>8</v>
      </c>
      <c r="I1562" s="6">
        <v>7</v>
      </c>
      <c r="J1562" s="6">
        <v>2</v>
      </c>
      <c r="K1562" s="6">
        <v>2</v>
      </c>
      <c r="L1562" s="6">
        <v>4</v>
      </c>
      <c r="M1562" s="6">
        <v>6</v>
      </c>
      <c r="N1562" s="6">
        <v>2</v>
      </c>
      <c r="O1562" s="6">
        <v>4</v>
      </c>
      <c r="P1562" s="6">
        <v>2</v>
      </c>
      <c r="Q1562" s="6">
        <v>3</v>
      </c>
      <c r="R1562" s="6">
        <v>3</v>
      </c>
      <c r="S1562" s="6">
        <v>5</v>
      </c>
      <c r="T1562" s="6">
        <v>7</v>
      </c>
      <c r="U1562" s="6">
        <v>4</v>
      </c>
      <c r="V1562" s="6">
        <v>3</v>
      </c>
      <c r="W1562" s="6">
        <v>4</v>
      </c>
      <c r="X1562" s="6">
        <v>6</v>
      </c>
      <c r="Y1562" s="6">
        <v>1</v>
      </c>
      <c r="Z1562" s="6">
        <v>3</v>
      </c>
      <c r="AA1562" s="6">
        <v>4</v>
      </c>
      <c r="AB1562" s="6">
        <v>6</v>
      </c>
      <c r="AC1562" s="6">
        <v>3</v>
      </c>
      <c r="AD1562" s="6">
        <v>4</v>
      </c>
      <c r="AE1562" s="6">
        <v>6</v>
      </c>
      <c r="AF1562" s="6">
        <v>1</v>
      </c>
      <c r="AG1562" s="6">
        <v>7</v>
      </c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5</v>
      </c>
      <c r="E1563" s="6">
        <v>5</v>
      </c>
      <c r="F1563" s="6">
        <v>5</v>
      </c>
      <c r="G1563" s="6">
        <v>5</v>
      </c>
      <c r="H1563" s="6">
        <v>4</v>
      </c>
      <c r="I1563" s="6">
        <v>3</v>
      </c>
      <c r="J1563" s="6">
        <v>1</v>
      </c>
      <c r="K1563" s="6">
        <v>5</v>
      </c>
      <c r="L1563" s="6">
        <v>4</v>
      </c>
      <c r="M1563" s="6">
        <v>2</v>
      </c>
      <c r="N1563" s="6">
        <v>2</v>
      </c>
      <c r="O1563" s="6">
        <v>3</v>
      </c>
      <c r="P1563" s="6">
        <v>3</v>
      </c>
      <c r="Q1563" s="6">
        <v>0</v>
      </c>
      <c r="R1563" s="6">
        <v>1</v>
      </c>
      <c r="S1563" s="6">
        <v>4</v>
      </c>
      <c r="T1563" s="6">
        <v>7</v>
      </c>
      <c r="U1563" s="6">
        <v>2</v>
      </c>
      <c r="V1563" s="6">
        <v>5</v>
      </c>
      <c r="W1563" s="6">
        <v>2</v>
      </c>
      <c r="X1563" s="6">
        <v>4</v>
      </c>
      <c r="Y1563" s="6">
        <v>3</v>
      </c>
      <c r="Z1563" s="6">
        <v>3</v>
      </c>
      <c r="AA1563" s="6">
        <v>2</v>
      </c>
      <c r="AB1563" s="6">
        <v>4</v>
      </c>
      <c r="AC1563" s="6">
        <v>0</v>
      </c>
      <c r="AD1563" s="6">
        <v>5</v>
      </c>
      <c r="AE1563" s="6">
        <v>6</v>
      </c>
      <c r="AF1563" s="6">
        <v>2</v>
      </c>
      <c r="AG1563" s="6">
        <v>3</v>
      </c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3</v>
      </c>
      <c r="F1564" s="6">
        <v>2</v>
      </c>
      <c r="G1564" s="6">
        <v>3</v>
      </c>
      <c r="H1564" s="6">
        <v>3</v>
      </c>
      <c r="I1564" s="6">
        <v>3</v>
      </c>
      <c r="J1564" s="6">
        <v>3</v>
      </c>
      <c r="K1564" s="6">
        <v>4</v>
      </c>
      <c r="L1564" s="6">
        <v>5</v>
      </c>
      <c r="M1564" s="6">
        <v>1</v>
      </c>
      <c r="N1564" s="6">
        <v>1</v>
      </c>
      <c r="O1564" s="6">
        <v>0</v>
      </c>
      <c r="P1564" s="6">
        <v>1</v>
      </c>
      <c r="Q1564" s="6">
        <v>3</v>
      </c>
      <c r="R1564" s="6">
        <v>4</v>
      </c>
      <c r="S1564" s="6">
        <v>2</v>
      </c>
      <c r="T1564" s="6">
        <v>0</v>
      </c>
      <c r="U1564" s="6">
        <v>0</v>
      </c>
      <c r="V1564" s="6">
        <v>3</v>
      </c>
      <c r="W1564" s="6">
        <v>1</v>
      </c>
      <c r="X1564" s="6">
        <v>0</v>
      </c>
      <c r="Y1564" s="6">
        <v>3</v>
      </c>
      <c r="Z1564" s="6">
        <v>2</v>
      </c>
      <c r="AA1564" s="6">
        <v>1</v>
      </c>
      <c r="AB1564" s="6">
        <v>1</v>
      </c>
      <c r="AC1564" s="6">
        <v>1</v>
      </c>
      <c r="AD1564" s="6">
        <v>1</v>
      </c>
      <c r="AE1564" s="6">
        <v>0</v>
      </c>
      <c r="AF1564" s="6">
        <v>0</v>
      </c>
      <c r="AG1564" s="6">
        <v>2</v>
      </c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81</v>
      </c>
      <c r="E1565" s="6">
        <v>67</v>
      </c>
      <c r="F1565" s="6">
        <v>61</v>
      </c>
      <c r="G1565" s="6">
        <v>55</v>
      </c>
      <c r="H1565" s="6">
        <v>66</v>
      </c>
      <c r="I1565" s="6">
        <v>70</v>
      </c>
      <c r="J1565" s="6">
        <v>62</v>
      </c>
      <c r="K1565" s="6">
        <v>71</v>
      </c>
      <c r="L1565" s="6">
        <v>50</v>
      </c>
      <c r="M1565" s="6">
        <v>49</v>
      </c>
      <c r="N1565" s="6">
        <v>75</v>
      </c>
      <c r="O1565" s="6">
        <v>67</v>
      </c>
      <c r="P1565" s="6">
        <v>75</v>
      </c>
      <c r="Q1565" s="6">
        <v>56</v>
      </c>
      <c r="R1565" s="6">
        <v>70</v>
      </c>
      <c r="S1565" s="6">
        <v>60</v>
      </c>
      <c r="T1565" s="6">
        <v>56</v>
      </c>
      <c r="U1565" s="6">
        <v>56</v>
      </c>
      <c r="V1565" s="6">
        <v>69</v>
      </c>
      <c r="W1565" s="6">
        <v>48</v>
      </c>
      <c r="X1565" s="6">
        <v>68</v>
      </c>
      <c r="Y1565" s="6">
        <v>56</v>
      </c>
      <c r="Z1565" s="6">
        <v>50</v>
      </c>
      <c r="AA1565" s="6">
        <v>55</v>
      </c>
      <c r="AB1565" s="6">
        <v>69</v>
      </c>
      <c r="AC1565" s="6">
        <v>36</v>
      </c>
      <c r="AD1565" s="6">
        <v>61</v>
      </c>
      <c r="AE1565" s="6">
        <v>40</v>
      </c>
      <c r="AF1565" s="6">
        <v>55</v>
      </c>
      <c r="AG1565" s="6">
        <v>60</v>
      </c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45</v>
      </c>
      <c r="E1566" s="6">
        <v>38</v>
      </c>
      <c r="F1566" s="6">
        <v>29</v>
      </c>
      <c r="G1566" s="6">
        <v>31</v>
      </c>
      <c r="H1566" s="6">
        <v>27</v>
      </c>
      <c r="I1566" s="6">
        <v>40</v>
      </c>
      <c r="J1566" s="6">
        <v>40</v>
      </c>
      <c r="K1566" s="6">
        <v>38</v>
      </c>
      <c r="L1566" s="6">
        <v>27</v>
      </c>
      <c r="M1566" s="6">
        <v>23</v>
      </c>
      <c r="N1566" s="6">
        <v>43</v>
      </c>
      <c r="O1566" s="6">
        <v>37</v>
      </c>
      <c r="P1566" s="6">
        <v>48</v>
      </c>
      <c r="Q1566" s="6">
        <v>33</v>
      </c>
      <c r="R1566" s="6">
        <v>38</v>
      </c>
      <c r="S1566" s="6">
        <v>35</v>
      </c>
      <c r="T1566" s="6">
        <v>35</v>
      </c>
      <c r="U1566" s="6">
        <v>34</v>
      </c>
      <c r="V1566" s="6">
        <v>35</v>
      </c>
      <c r="W1566" s="6">
        <v>29</v>
      </c>
      <c r="X1566" s="6">
        <v>45</v>
      </c>
      <c r="Y1566" s="6">
        <v>33</v>
      </c>
      <c r="Z1566" s="6">
        <v>29</v>
      </c>
      <c r="AA1566" s="6">
        <v>37</v>
      </c>
      <c r="AB1566" s="6">
        <v>42</v>
      </c>
      <c r="AC1566" s="6">
        <v>22</v>
      </c>
      <c r="AD1566" s="6">
        <v>37</v>
      </c>
      <c r="AE1566" s="6">
        <v>16</v>
      </c>
      <c r="AF1566" s="6">
        <v>31</v>
      </c>
      <c r="AG1566" s="6">
        <v>34</v>
      </c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26</v>
      </c>
      <c r="F1567" s="6">
        <v>17</v>
      </c>
      <c r="G1567" s="6">
        <v>13</v>
      </c>
      <c r="H1567" s="6">
        <v>14</v>
      </c>
      <c r="I1567" s="6">
        <v>23</v>
      </c>
      <c r="J1567" s="6">
        <v>22</v>
      </c>
      <c r="K1567" s="6">
        <v>27</v>
      </c>
      <c r="L1567" s="6">
        <v>18</v>
      </c>
      <c r="M1567" s="6">
        <v>15</v>
      </c>
      <c r="N1567" s="6">
        <v>29</v>
      </c>
      <c r="O1567" s="6">
        <v>16</v>
      </c>
      <c r="P1567" s="6">
        <v>30</v>
      </c>
      <c r="Q1567" s="6">
        <v>17</v>
      </c>
      <c r="R1567" s="6">
        <v>25</v>
      </c>
      <c r="S1567" s="6">
        <v>27</v>
      </c>
      <c r="T1567" s="6">
        <v>21</v>
      </c>
      <c r="U1567" s="6">
        <v>24</v>
      </c>
      <c r="V1567" s="6">
        <v>20</v>
      </c>
      <c r="W1567" s="6">
        <v>15</v>
      </c>
      <c r="X1567" s="6">
        <v>28</v>
      </c>
      <c r="Y1567" s="6">
        <v>21</v>
      </c>
      <c r="Z1567" s="6">
        <v>19</v>
      </c>
      <c r="AA1567" s="6">
        <v>27</v>
      </c>
      <c r="AB1567" s="6">
        <v>30</v>
      </c>
      <c r="AC1567" s="6">
        <v>13</v>
      </c>
      <c r="AD1567" s="6">
        <v>19</v>
      </c>
      <c r="AE1567" s="6">
        <v>11</v>
      </c>
      <c r="AF1567" s="6">
        <v>19</v>
      </c>
      <c r="AG1567" s="6">
        <v>19</v>
      </c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4</v>
      </c>
      <c r="E1568" s="6">
        <v>4</v>
      </c>
      <c r="F1568" s="6">
        <v>5</v>
      </c>
      <c r="G1568" s="6">
        <v>9</v>
      </c>
      <c r="H1568" s="6">
        <v>8</v>
      </c>
      <c r="I1568" s="6">
        <v>8</v>
      </c>
      <c r="J1568" s="6">
        <v>7</v>
      </c>
      <c r="K1568" s="6">
        <v>8</v>
      </c>
      <c r="L1568" s="6">
        <v>3</v>
      </c>
      <c r="M1568" s="6">
        <v>4</v>
      </c>
      <c r="N1568" s="6">
        <v>10</v>
      </c>
      <c r="O1568" s="6">
        <v>11</v>
      </c>
      <c r="P1568" s="6">
        <v>11</v>
      </c>
      <c r="Q1568" s="6">
        <v>12</v>
      </c>
      <c r="R1568" s="6">
        <v>5</v>
      </c>
      <c r="S1568" s="6">
        <v>4</v>
      </c>
      <c r="T1568" s="6">
        <v>5</v>
      </c>
      <c r="U1568" s="6">
        <v>6</v>
      </c>
      <c r="V1568" s="6">
        <v>7</v>
      </c>
      <c r="W1568" s="6">
        <v>8</v>
      </c>
      <c r="X1568" s="6">
        <v>9</v>
      </c>
      <c r="Y1568" s="6">
        <v>3</v>
      </c>
      <c r="Z1568" s="6">
        <v>6</v>
      </c>
      <c r="AA1568" s="6">
        <v>1</v>
      </c>
      <c r="AB1568" s="6">
        <v>7</v>
      </c>
      <c r="AC1568" s="6">
        <v>5</v>
      </c>
      <c r="AD1568" s="6">
        <v>12</v>
      </c>
      <c r="AE1568" s="6">
        <v>4</v>
      </c>
      <c r="AF1568" s="6">
        <v>5</v>
      </c>
      <c r="AG1568" s="6">
        <v>3</v>
      </c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8</v>
      </c>
      <c r="F1569" s="6">
        <v>7</v>
      </c>
      <c r="G1569" s="6">
        <v>9</v>
      </c>
      <c r="H1569" s="6">
        <v>5</v>
      </c>
      <c r="I1569" s="6">
        <v>9</v>
      </c>
      <c r="J1569" s="6">
        <v>11</v>
      </c>
      <c r="K1569" s="6">
        <v>3</v>
      </c>
      <c r="L1569" s="6">
        <v>6</v>
      </c>
      <c r="M1569" s="6">
        <v>4</v>
      </c>
      <c r="N1569" s="6">
        <v>4</v>
      </c>
      <c r="O1569" s="6">
        <v>10</v>
      </c>
      <c r="P1569" s="6">
        <v>7</v>
      </c>
      <c r="Q1569" s="6">
        <v>4</v>
      </c>
      <c r="R1569" s="6">
        <v>8</v>
      </c>
      <c r="S1569" s="6">
        <v>4</v>
      </c>
      <c r="T1569" s="6">
        <v>9</v>
      </c>
      <c r="U1569" s="6">
        <v>4</v>
      </c>
      <c r="V1569" s="6">
        <v>8</v>
      </c>
      <c r="W1569" s="6">
        <v>6</v>
      </c>
      <c r="X1569" s="6">
        <v>8</v>
      </c>
      <c r="Y1569" s="6">
        <v>9</v>
      </c>
      <c r="Z1569" s="6">
        <v>4</v>
      </c>
      <c r="AA1569" s="6">
        <v>9</v>
      </c>
      <c r="AB1569" s="6">
        <v>5</v>
      </c>
      <c r="AC1569" s="6">
        <v>4</v>
      </c>
      <c r="AD1569" s="6">
        <v>6</v>
      </c>
      <c r="AE1569" s="6">
        <v>1</v>
      </c>
      <c r="AF1569" s="6">
        <v>7</v>
      </c>
      <c r="AG1569" s="6">
        <v>12</v>
      </c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36</v>
      </c>
      <c r="E1570" s="6">
        <v>29</v>
      </c>
      <c r="F1570" s="6">
        <v>32</v>
      </c>
      <c r="G1570" s="6">
        <v>24</v>
      </c>
      <c r="H1570" s="6">
        <v>39</v>
      </c>
      <c r="I1570" s="6">
        <v>30</v>
      </c>
      <c r="J1570" s="6">
        <v>22</v>
      </c>
      <c r="K1570" s="6">
        <v>33</v>
      </c>
      <c r="L1570" s="6">
        <v>23</v>
      </c>
      <c r="M1570" s="6">
        <v>26</v>
      </c>
      <c r="N1570" s="6">
        <v>32</v>
      </c>
      <c r="O1570" s="6">
        <v>30</v>
      </c>
      <c r="P1570" s="6">
        <v>27</v>
      </c>
      <c r="Q1570" s="6">
        <v>23</v>
      </c>
      <c r="R1570" s="6">
        <v>32</v>
      </c>
      <c r="S1570" s="6">
        <v>25</v>
      </c>
      <c r="T1570" s="6">
        <v>21</v>
      </c>
      <c r="U1570" s="6">
        <v>22</v>
      </c>
      <c r="V1570" s="6">
        <v>34</v>
      </c>
      <c r="W1570" s="6">
        <v>19</v>
      </c>
      <c r="X1570" s="6">
        <v>23</v>
      </c>
      <c r="Y1570" s="6">
        <v>23</v>
      </c>
      <c r="Z1570" s="6">
        <v>21</v>
      </c>
      <c r="AA1570" s="6">
        <v>18</v>
      </c>
      <c r="AB1570" s="6">
        <v>27</v>
      </c>
      <c r="AC1570" s="6">
        <v>14</v>
      </c>
      <c r="AD1570" s="6">
        <v>24</v>
      </c>
      <c r="AE1570" s="6">
        <v>24</v>
      </c>
      <c r="AF1570" s="6">
        <v>24</v>
      </c>
      <c r="AG1570" s="6">
        <v>26</v>
      </c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12</v>
      </c>
      <c r="E1571" s="6">
        <v>11</v>
      </c>
      <c r="F1571" s="6">
        <v>7</v>
      </c>
      <c r="G1571" s="6">
        <v>8</v>
      </c>
      <c r="H1571" s="6">
        <v>10</v>
      </c>
      <c r="I1571" s="6">
        <v>11</v>
      </c>
      <c r="J1571" s="6">
        <v>2</v>
      </c>
      <c r="K1571" s="6">
        <v>5</v>
      </c>
      <c r="L1571" s="6">
        <v>9</v>
      </c>
      <c r="M1571" s="6">
        <v>7</v>
      </c>
      <c r="N1571" s="6">
        <v>12</v>
      </c>
      <c r="O1571" s="6">
        <v>8</v>
      </c>
      <c r="P1571" s="6">
        <v>8</v>
      </c>
      <c r="Q1571" s="6">
        <v>10</v>
      </c>
      <c r="R1571" s="6">
        <v>9</v>
      </c>
      <c r="S1571" s="6">
        <v>10</v>
      </c>
      <c r="T1571" s="6">
        <v>4</v>
      </c>
      <c r="U1571" s="6">
        <v>9</v>
      </c>
      <c r="V1571" s="6">
        <v>14</v>
      </c>
      <c r="W1571" s="6">
        <v>4</v>
      </c>
      <c r="X1571" s="6">
        <v>8</v>
      </c>
      <c r="Y1571" s="6">
        <v>2</v>
      </c>
      <c r="Z1571" s="6">
        <v>4</v>
      </c>
      <c r="AA1571" s="6">
        <v>4</v>
      </c>
      <c r="AB1571" s="6">
        <v>12</v>
      </c>
      <c r="AC1571" s="6">
        <v>2</v>
      </c>
      <c r="AD1571" s="6">
        <v>8</v>
      </c>
      <c r="AE1571" s="6">
        <v>4</v>
      </c>
      <c r="AF1571" s="6">
        <v>4</v>
      </c>
      <c r="AG1571" s="6">
        <v>9</v>
      </c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7</v>
      </c>
      <c r="F1572" s="6">
        <v>6</v>
      </c>
      <c r="G1572" s="6">
        <v>4</v>
      </c>
      <c r="H1572" s="6">
        <v>8</v>
      </c>
      <c r="I1572" s="6">
        <v>3</v>
      </c>
      <c r="J1572" s="6">
        <v>3</v>
      </c>
      <c r="K1572" s="6">
        <v>7</v>
      </c>
      <c r="L1572" s="6">
        <v>2</v>
      </c>
      <c r="M1572" s="6">
        <v>5</v>
      </c>
      <c r="N1572" s="6">
        <v>4</v>
      </c>
      <c r="O1572" s="6">
        <v>6</v>
      </c>
      <c r="P1572" s="6">
        <v>2</v>
      </c>
      <c r="Q1572" s="6">
        <v>3</v>
      </c>
      <c r="R1572" s="6">
        <v>3</v>
      </c>
      <c r="S1572" s="6">
        <v>2</v>
      </c>
      <c r="T1572" s="6">
        <v>6</v>
      </c>
      <c r="U1572" s="6">
        <v>2</v>
      </c>
      <c r="V1572" s="6">
        <v>3</v>
      </c>
      <c r="W1572" s="6">
        <v>5</v>
      </c>
      <c r="X1572" s="6">
        <v>0</v>
      </c>
      <c r="Y1572" s="6">
        <v>4</v>
      </c>
      <c r="Z1572" s="6">
        <v>3</v>
      </c>
      <c r="AA1572" s="6">
        <v>4</v>
      </c>
      <c r="AB1572" s="6">
        <v>4</v>
      </c>
      <c r="AC1572" s="6">
        <v>1</v>
      </c>
      <c r="AD1572" s="6">
        <v>6</v>
      </c>
      <c r="AE1572" s="6">
        <v>2</v>
      </c>
      <c r="AF1572" s="6">
        <v>5</v>
      </c>
      <c r="AG1572" s="6">
        <v>3</v>
      </c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10</v>
      </c>
      <c r="E1573" s="6">
        <v>2</v>
      </c>
      <c r="F1573" s="6">
        <v>3</v>
      </c>
      <c r="G1573" s="6">
        <v>1</v>
      </c>
      <c r="H1573" s="6">
        <v>6</v>
      </c>
      <c r="I1573" s="6">
        <v>9</v>
      </c>
      <c r="J1573" s="6">
        <v>5</v>
      </c>
      <c r="K1573" s="6">
        <v>5</v>
      </c>
      <c r="L1573" s="6">
        <v>4</v>
      </c>
      <c r="M1573" s="6">
        <v>3</v>
      </c>
      <c r="N1573" s="6">
        <v>8</v>
      </c>
      <c r="O1573" s="6">
        <v>4</v>
      </c>
      <c r="P1573" s="6">
        <v>3</v>
      </c>
      <c r="Q1573" s="6">
        <v>2</v>
      </c>
      <c r="R1573" s="6">
        <v>2</v>
      </c>
      <c r="S1573" s="6">
        <v>1</v>
      </c>
      <c r="T1573" s="6">
        <v>5</v>
      </c>
      <c r="U1573" s="6">
        <v>2</v>
      </c>
      <c r="V1573" s="6">
        <v>3</v>
      </c>
      <c r="W1573" s="6">
        <v>3</v>
      </c>
      <c r="X1573" s="6">
        <v>2</v>
      </c>
      <c r="Y1573" s="6">
        <v>3</v>
      </c>
      <c r="Z1573" s="6">
        <v>6</v>
      </c>
      <c r="AA1573" s="6">
        <v>1</v>
      </c>
      <c r="AB1573" s="6">
        <v>4</v>
      </c>
      <c r="AC1573" s="6">
        <v>3</v>
      </c>
      <c r="AD1573" s="6">
        <v>3</v>
      </c>
      <c r="AE1573" s="6">
        <v>6</v>
      </c>
      <c r="AF1573" s="6">
        <v>3</v>
      </c>
      <c r="AG1573" s="6">
        <v>2</v>
      </c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4</v>
      </c>
      <c r="E1574" s="6">
        <v>1</v>
      </c>
      <c r="F1574" s="6">
        <v>6</v>
      </c>
      <c r="G1574" s="6">
        <v>6</v>
      </c>
      <c r="H1574" s="6">
        <v>3</v>
      </c>
      <c r="I1574" s="6">
        <v>4</v>
      </c>
      <c r="J1574" s="6">
        <v>5</v>
      </c>
      <c r="K1574" s="6">
        <v>3</v>
      </c>
      <c r="L1574" s="6">
        <v>3</v>
      </c>
      <c r="M1574" s="6">
        <v>4</v>
      </c>
      <c r="N1574" s="6">
        <v>4</v>
      </c>
      <c r="O1574" s="6">
        <v>5</v>
      </c>
      <c r="P1574" s="6">
        <v>1</v>
      </c>
      <c r="Q1574" s="6">
        <v>2</v>
      </c>
      <c r="R1574" s="6">
        <v>7</v>
      </c>
      <c r="S1574" s="6">
        <v>4</v>
      </c>
      <c r="T1574" s="6">
        <v>3</v>
      </c>
      <c r="U1574" s="6">
        <v>4</v>
      </c>
      <c r="V1574" s="6">
        <v>1</v>
      </c>
      <c r="W1574" s="6">
        <v>2</v>
      </c>
      <c r="X1574" s="6">
        <v>8</v>
      </c>
      <c r="Y1574" s="6">
        <v>3</v>
      </c>
      <c r="Z1574" s="6">
        <v>3</v>
      </c>
      <c r="AA1574" s="6">
        <v>3</v>
      </c>
      <c r="AB1574" s="6">
        <v>5</v>
      </c>
      <c r="AC1574" s="6">
        <v>2</v>
      </c>
      <c r="AD1574" s="6">
        <v>0</v>
      </c>
      <c r="AE1574" s="6">
        <v>6</v>
      </c>
      <c r="AF1574" s="6">
        <v>5</v>
      </c>
      <c r="AG1574" s="6">
        <v>5</v>
      </c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2</v>
      </c>
      <c r="E1575" s="6">
        <v>2</v>
      </c>
      <c r="F1575" s="6">
        <v>6</v>
      </c>
      <c r="G1575" s="6">
        <v>1</v>
      </c>
      <c r="H1575" s="6">
        <v>8</v>
      </c>
      <c r="I1575" s="6">
        <v>1</v>
      </c>
      <c r="J1575" s="6">
        <v>2</v>
      </c>
      <c r="K1575" s="6">
        <v>9</v>
      </c>
      <c r="L1575" s="6">
        <v>2</v>
      </c>
      <c r="M1575" s="6">
        <v>6</v>
      </c>
      <c r="N1575" s="6">
        <v>2</v>
      </c>
      <c r="O1575" s="6">
        <v>4</v>
      </c>
      <c r="P1575" s="6">
        <v>8</v>
      </c>
      <c r="Q1575" s="6">
        <v>1</v>
      </c>
      <c r="R1575" s="6">
        <v>8</v>
      </c>
      <c r="S1575" s="6">
        <v>2</v>
      </c>
      <c r="T1575" s="6">
        <v>1</v>
      </c>
      <c r="U1575" s="6">
        <v>4</v>
      </c>
      <c r="V1575" s="6">
        <v>9</v>
      </c>
      <c r="W1575" s="6">
        <v>2</v>
      </c>
      <c r="X1575" s="6">
        <v>1</v>
      </c>
      <c r="Y1575" s="6">
        <v>7</v>
      </c>
      <c r="Z1575" s="6">
        <v>4</v>
      </c>
      <c r="AA1575" s="6">
        <v>4</v>
      </c>
      <c r="AB1575" s="6">
        <v>2</v>
      </c>
      <c r="AC1575" s="6">
        <v>5</v>
      </c>
      <c r="AD1575" s="6">
        <v>6</v>
      </c>
      <c r="AE1575" s="6">
        <v>4</v>
      </c>
      <c r="AF1575" s="6">
        <v>7</v>
      </c>
      <c r="AG1575" s="6">
        <v>3</v>
      </c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6</v>
      </c>
      <c r="F1576" s="6">
        <v>4</v>
      </c>
      <c r="G1576" s="6">
        <v>4</v>
      </c>
      <c r="H1576" s="6">
        <v>4</v>
      </c>
      <c r="I1576" s="6">
        <v>2</v>
      </c>
      <c r="J1576" s="6">
        <v>5</v>
      </c>
      <c r="K1576" s="6">
        <v>4</v>
      </c>
      <c r="L1576" s="6">
        <v>3</v>
      </c>
      <c r="M1576" s="6">
        <v>1</v>
      </c>
      <c r="N1576" s="6">
        <v>2</v>
      </c>
      <c r="O1576" s="6">
        <v>3</v>
      </c>
      <c r="P1576" s="6">
        <v>5</v>
      </c>
      <c r="Q1576" s="6">
        <v>5</v>
      </c>
      <c r="R1576" s="6">
        <v>3</v>
      </c>
      <c r="S1576" s="6">
        <v>6</v>
      </c>
      <c r="T1576" s="6">
        <v>2</v>
      </c>
      <c r="U1576" s="6">
        <v>1</v>
      </c>
      <c r="V1576" s="6">
        <v>4</v>
      </c>
      <c r="W1576" s="6">
        <v>3</v>
      </c>
      <c r="X1576" s="6">
        <v>4</v>
      </c>
      <c r="Y1576" s="6">
        <v>4</v>
      </c>
      <c r="Z1576" s="6">
        <v>1</v>
      </c>
      <c r="AA1576" s="6">
        <v>2</v>
      </c>
      <c r="AB1576" s="6">
        <v>0</v>
      </c>
      <c r="AC1576" s="6">
        <v>1</v>
      </c>
      <c r="AD1576" s="6">
        <v>1</v>
      </c>
      <c r="AE1576" s="6">
        <v>2</v>
      </c>
      <c r="AF1576" s="6">
        <v>0</v>
      </c>
      <c r="AG1576" s="6">
        <v>4</v>
      </c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589</v>
      </c>
      <c r="E1577" s="6">
        <v>517</v>
      </c>
      <c r="F1577" s="6">
        <v>462</v>
      </c>
      <c r="G1577" s="6">
        <v>495</v>
      </c>
      <c r="H1577" s="6">
        <v>454</v>
      </c>
      <c r="I1577" s="6">
        <v>490</v>
      </c>
      <c r="J1577" s="6">
        <v>476</v>
      </c>
      <c r="K1577" s="6">
        <v>440</v>
      </c>
      <c r="L1577" s="6">
        <v>465</v>
      </c>
      <c r="M1577" s="6">
        <v>469</v>
      </c>
      <c r="N1577" s="6">
        <v>454</v>
      </c>
      <c r="O1577" s="6">
        <v>443</v>
      </c>
      <c r="P1577" s="6">
        <v>436</v>
      </c>
      <c r="Q1577" s="6">
        <v>445</v>
      </c>
      <c r="R1577" s="6">
        <v>417</v>
      </c>
      <c r="S1577" s="6">
        <v>452</v>
      </c>
      <c r="T1577" s="6">
        <v>441</v>
      </c>
      <c r="U1577" s="6">
        <v>402</v>
      </c>
      <c r="V1577" s="6">
        <v>433</v>
      </c>
      <c r="W1577" s="6">
        <v>443</v>
      </c>
      <c r="X1577" s="6">
        <v>402</v>
      </c>
      <c r="Y1577" s="6">
        <v>414</v>
      </c>
      <c r="Z1577" s="6">
        <v>450</v>
      </c>
      <c r="AA1577" s="6">
        <v>401</v>
      </c>
      <c r="AB1577" s="6">
        <v>412</v>
      </c>
      <c r="AC1577" s="6">
        <v>386</v>
      </c>
      <c r="AD1577" s="6">
        <v>435</v>
      </c>
      <c r="AE1577" s="6">
        <v>393</v>
      </c>
      <c r="AF1577" s="6">
        <v>416</v>
      </c>
      <c r="AG1577" s="6">
        <v>425</v>
      </c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130</v>
      </c>
      <c r="E1578" s="6">
        <v>100</v>
      </c>
      <c r="F1578" s="6">
        <v>100</v>
      </c>
      <c r="G1578" s="6">
        <v>104</v>
      </c>
      <c r="H1578" s="6">
        <v>113</v>
      </c>
      <c r="I1578" s="6">
        <v>93</v>
      </c>
      <c r="J1578" s="6">
        <v>101</v>
      </c>
      <c r="K1578" s="6">
        <v>95</v>
      </c>
      <c r="L1578" s="6">
        <v>99</v>
      </c>
      <c r="M1578" s="6">
        <v>92</v>
      </c>
      <c r="N1578" s="6">
        <v>104</v>
      </c>
      <c r="O1578" s="6">
        <v>96</v>
      </c>
      <c r="P1578" s="6">
        <v>110</v>
      </c>
      <c r="Q1578" s="6">
        <v>96</v>
      </c>
      <c r="R1578" s="6">
        <v>91</v>
      </c>
      <c r="S1578" s="6">
        <v>86</v>
      </c>
      <c r="T1578" s="6">
        <v>82</v>
      </c>
      <c r="U1578" s="6">
        <v>81</v>
      </c>
      <c r="V1578" s="6">
        <v>111</v>
      </c>
      <c r="W1578" s="6">
        <v>89</v>
      </c>
      <c r="X1578" s="6">
        <v>106</v>
      </c>
      <c r="Y1578" s="6">
        <v>89</v>
      </c>
      <c r="Z1578" s="6">
        <v>101</v>
      </c>
      <c r="AA1578" s="6">
        <v>67</v>
      </c>
      <c r="AB1578" s="6">
        <v>87</v>
      </c>
      <c r="AC1578" s="6">
        <v>85</v>
      </c>
      <c r="AD1578" s="6">
        <v>84</v>
      </c>
      <c r="AE1578" s="6">
        <v>87</v>
      </c>
      <c r="AF1578" s="6">
        <v>74</v>
      </c>
      <c r="AG1578" s="6">
        <v>100</v>
      </c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47</v>
      </c>
      <c r="E1579" s="6">
        <v>38</v>
      </c>
      <c r="F1579" s="6">
        <v>36</v>
      </c>
      <c r="G1579" s="6">
        <v>42</v>
      </c>
      <c r="H1579" s="6">
        <v>32</v>
      </c>
      <c r="I1579" s="6">
        <v>40</v>
      </c>
      <c r="J1579" s="6">
        <v>28</v>
      </c>
      <c r="K1579" s="6">
        <v>34</v>
      </c>
      <c r="L1579" s="6">
        <v>39</v>
      </c>
      <c r="M1579" s="6">
        <v>32</v>
      </c>
      <c r="N1579" s="6">
        <v>40</v>
      </c>
      <c r="O1579" s="6">
        <v>35</v>
      </c>
      <c r="P1579" s="6">
        <v>37</v>
      </c>
      <c r="Q1579" s="6">
        <v>38</v>
      </c>
      <c r="R1579" s="6">
        <v>34</v>
      </c>
      <c r="S1579" s="6">
        <v>39</v>
      </c>
      <c r="T1579" s="6">
        <v>27</v>
      </c>
      <c r="U1579" s="6">
        <v>24</v>
      </c>
      <c r="V1579" s="6">
        <v>39</v>
      </c>
      <c r="W1579" s="6">
        <v>33</v>
      </c>
      <c r="X1579" s="6">
        <v>39</v>
      </c>
      <c r="Y1579" s="6">
        <v>33</v>
      </c>
      <c r="Z1579" s="6">
        <v>26</v>
      </c>
      <c r="AA1579" s="6">
        <v>26</v>
      </c>
      <c r="AB1579" s="6">
        <v>23</v>
      </c>
      <c r="AC1579" s="6">
        <v>33</v>
      </c>
      <c r="AD1579" s="6">
        <v>33</v>
      </c>
      <c r="AE1579" s="6">
        <v>33</v>
      </c>
      <c r="AF1579" s="6">
        <v>28</v>
      </c>
      <c r="AG1579" s="6">
        <v>36</v>
      </c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15</v>
      </c>
      <c r="E1580" s="6">
        <v>10</v>
      </c>
      <c r="F1580" s="6">
        <v>9</v>
      </c>
      <c r="G1580" s="6">
        <v>11</v>
      </c>
      <c r="H1580" s="6">
        <v>10</v>
      </c>
      <c r="I1580" s="6">
        <v>5</v>
      </c>
      <c r="J1580" s="6">
        <v>4</v>
      </c>
      <c r="K1580" s="6">
        <v>8</v>
      </c>
      <c r="L1580" s="6">
        <v>9</v>
      </c>
      <c r="M1580" s="6">
        <v>11</v>
      </c>
      <c r="N1580" s="6">
        <v>9</v>
      </c>
      <c r="O1580" s="6">
        <v>9</v>
      </c>
      <c r="P1580" s="6">
        <v>14</v>
      </c>
      <c r="Q1580" s="6">
        <v>8</v>
      </c>
      <c r="R1580" s="6">
        <v>10</v>
      </c>
      <c r="S1580" s="6">
        <v>7</v>
      </c>
      <c r="T1580" s="6">
        <v>7</v>
      </c>
      <c r="U1580" s="6">
        <v>9</v>
      </c>
      <c r="V1580" s="6">
        <v>5</v>
      </c>
      <c r="W1580" s="6">
        <v>7</v>
      </c>
      <c r="X1580" s="6">
        <v>14</v>
      </c>
      <c r="Y1580" s="6">
        <v>8</v>
      </c>
      <c r="Z1580" s="6">
        <v>8</v>
      </c>
      <c r="AA1580" s="6">
        <v>7</v>
      </c>
      <c r="AB1580" s="6">
        <v>5</v>
      </c>
      <c r="AC1580" s="6">
        <v>8</v>
      </c>
      <c r="AD1580" s="6">
        <v>13</v>
      </c>
      <c r="AE1580" s="6">
        <v>6</v>
      </c>
      <c r="AF1580" s="6">
        <v>6</v>
      </c>
      <c r="AG1580" s="6">
        <v>10</v>
      </c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2</v>
      </c>
      <c r="F1581" s="6">
        <v>4</v>
      </c>
      <c r="G1581" s="6">
        <v>5</v>
      </c>
      <c r="H1581" s="6">
        <v>8</v>
      </c>
      <c r="I1581" s="6">
        <v>8</v>
      </c>
      <c r="J1581" s="6">
        <v>8</v>
      </c>
      <c r="K1581" s="6">
        <v>5</v>
      </c>
      <c r="L1581" s="6">
        <v>9</v>
      </c>
      <c r="M1581" s="6">
        <v>4</v>
      </c>
      <c r="N1581" s="6">
        <v>5</v>
      </c>
      <c r="O1581" s="6">
        <v>6</v>
      </c>
      <c r="P1581" s="6">
        <v>9</v>
      </c>
      <c r="Q1581" s="6">
        <v>13</v>
      </c>
      <c r="R1581" s="6">
        <v>2</v>
      </c>
      <c r="S1581" s="6">
        <v>5</v>
      </c>
      <c r="T1581" s="6">
        <v>6</v>
      </c>
      <c r="U1581" s="6">
        <v>8</v>
      </c>
      <c r="V1581" s="6">
        <v>5</v>
      </c>
      <c r="W1581" s="6">
        <v>7</v>
      </c>
      <c r="X1581" s="6">
        <v>4</v>
      </c>
      <c r="Y1581" s="6">
        <v>8</v>
      </c>
      <c r="Z1581" s="6">
        <v>5</v>
      </c>
      <c r="AA1581" s="6">
        <v>8</v>
      </c>
      <c r="AB1581" s="6">
        <v>4</v>
      </c>
      <c r="AC1581" s="6">
        <v>8</v>
      </c>
      <c r="AD1581" s="6">
        <v>3</v>
      </c>
      <c r="AE1581" s="6">
        <v>11</v>
      </c>
      <c r="AF1581" s="6">
        <v>5</v>
      </c>
      <c r="AG1581" s="6">
        <v>8</v>
      </c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8</v>
      </c>
      <c r="E1582" s="6">
        <v>3</v>
      </c>
      <c r="F1582" s="6">
        <v>3</v>
      </c>
      <c r="G1582" s="6">
        <v>4</v>
      </c>
      <c r="H1582" s="6">
        <v>2</v>
      </c>
      <c r="I1582" s="6">
        <v>7</v>
      </c>
      <c r="J1582" s="6">
        <v>5</v>
      </c>
      <c r="K1582" s="6">
        <v>6</v>
      </c>
      <c r="L1582" s="6">
        <v>4</v>
      </c>
      <c r="M1582" s="6">
        <v>7</v>
      </c>
      <c r="N1582" s="6">
        <v>8</v>
      </c>
      <c r="O1582" s="6">
        <v>6</v>
      </c>
      <c r="P1582" s="6">
        <v>5</v>
      </c>
      <c r="Q1582" s="6">
        <v>5</v>
      </c>
      <c r="R1582" s="6">
        <v>8</v>
      </c>
      <c r="S1582" s="6">
        <v>7</v>
      </c>
      <c r="T1582" s="6">
        <v>2</v>
      </c>
      <c r="U1582" s="6">
        <v>2</v>
      </c>
      <c r="V1582" s="6">
        <v>5</v>
      </c>
      <c r="W1582" s="6">
        <v>3</v>
      </c>
      <c r="X1582" s="6">
        <v>2</v>
      </c>
      <c r="Y1582" s="6">
        <v>2</v>
      </c>
      <c r="Z1582" s="6">
        <v>1</v>
      </c>
      <c r="AA1582" s="6">
        <v>2</v>
      </c>
      <c r="AB1582" s="6">
        <v>2</v>
      </c>
      <c r="AC1582" s="6">
        <v>5</v>
      </c>
      <c r="AD1582" s="6">
        <v>4</v>
      </c>
      <c r="AE1582" s="6">
        <v>5</v>
      </c>
      <c r="AF1582" s="6">
        <v>4</v>
      </c>
      <c r="AG1582" s="6">
        <v>7</v>
      </c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3</v>
      </c>
      <c r="E1583" s="6">
        <v>10</v>
      </c>
      <c r="F1583" s="6">
        <v>9</v>
      </c>
      <c r="G1583" s="6">
        <v>8</v>
      </c>
      <c r="H1583" s="6">
        <v>3</v>
      </c>
      <c r="I1583" s="6">
        <v>6</v>
      </c>
      <c r="J1583" s="6">
        <v>3</v>
      </c>
      <c r="K1583" s="6">
        <v>8</v>
      </c>
      <c r="L1583" s="6">
        <v>3</v>
      </c>
      <c r="M1583" s="6">
        <v>5</v>
      </c>
      <c r="N1583" s="6">
        <v>4</v>
      </c>
      <c r="O1583" s="6">
        <v>3</v>
      </c>
      <c r="P1583" s="6">
        <v>2</v>
      </c>
      <c r="Q1583" s="6">
        <v>6</v>
      </c>
      <c r="R1583" s="6">
        <v>4</v>
      </c>
      <c r="S1583" s="6">
        <v>3</v>
      </c>
      <c r="T1583" s="6">
        <v>4</v>
      </c>
      <c r="U1583" s="6">
        <v>2</v>
      </c>
      <c r="V1583" s="6">
        <v>12</v>
      </c>
      <c r="W1583" s="6">
        <v>9</v>
      </c>
      <c r="X1583" s="6">
        <v>6</v>
      </c>
      <c r="Y1583" s="6">
        <v>5</v>
      </c>
      <c r="Z1583" s="6">
        <v>5</v>
      </c>
      <c r="AA1583" s="6">
        <v>5</v>
      </c>
      <c r="AB1583" s="6">
        <v>3</v>
      </c>
      <c r="AC1583" s="6">
        <v>1</v>
      </c>
      <c r="AD1583" s="6">
        <v>3</v>
      </c>
      <c r="AE1583" s="6">
        <v>2</v>
      </c>
      <c r="AF1583" s="6">
        <v>6</v>
      </c>
      <c r="AG1583" s="6">
        <v>3</v>
      </c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3</v>
      </c>
      <c r="E1584" s="6">
        <v>5</v>
      </c>
      <c r="F1584" s="6">
        <v>2</v>
      </c>
      <c r="G1584" s="6">
        <v>7</v>
      </c>
      <c r="H1584" s="6">
        <v>3</v>
      </c>
      <c r="I1584" s="6">
        <v>2</v>
      </c>
      <c r="J1584" s="6">
        <v>4</v>
      </c>
      <c r="K1584" s="6">
        <v>2</v>
      </c>
      <c r="L1584" s="6">
        <v>4</v>
      </c>
      <c r="M1584" s="6">
        <v>3</v>
      </c>
      <c r="N1584" s="6">
        <v>2</v>
      </c>
      <c r="O1584" s="6">
        <v>1</v>
      </c>
      <c r="P1584" s="6">
        <v>5</v>
      </c>
      <c r="Q1584" s="6">
        <v>3</v>
      </c>
      <c r="R1584" s="6">
        <v>3</v>
      </c>
      <c r="S1584" s="6">
        <v>5</v>
      </c>
      <c r="T1584" s="6">
        <v>4</v>
      </c>
      <c r="U1584" s="6">
        <v>2</v>
      </c>
      <c r="V1584" s="6">
        <v>6</v>
      </c>
      <c r="W1584" s="6">
        <v>4</v>
      </c>
      <c r="X1584" s="6">
        <v>4</v>
      </c>
      <c r="Y1584" s="6">
        <v>0</v>
      </c>
      <c r="Z1584" s="6">
        <v>2</v>
      </c>
      <c r="AA1584" s="6">
        <v>1</v>
      </c>
      <c r="AB1584" s="6">
        <v>3</v>
      </c>
      <c r="AC1584" s="6">
        <v>2</v>
      </c>
      <c r="AD1584" s="6">
        <v>1</v>
      </c>
      <c r="AE1584" s="6">
        <v>3</v>
      </c>
      <c r="AF1584" s="6">
        <v>2</v>
      </c>
      <c r="AG1584" s="6">
        <v>2</v>
      </c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8</v>
      </c>
      <c r="F1585" s="6">
        <v>9</v>
      </c>
      <c r="G1585" s="6">
        <v>7</v>
      </c>
      <c r="H1585" s="6">
        <v>6</v>
      </c>
      <c r="I1585" s="6">
        <v>12</v>
      </c>
      <c r="J1585" s="6">
        <v>4</v>
      </c>
      <c r="K1585" s="6">
        <v>5</v>
      </c>
      <c r="L1585" s="6">
        <v>10</v>
      </c>
      <c r="M1585" s="6">
        <v>2</v>
      </c>
      <c r="N1585" s="6">
        <v>12</v>
      </c>
      <c r="O1585" s="6">
        <v>10</v>
      </c>
      <c r="P1585" s="6">
        <v>2</v>
      </c>
      <c r="Q1585" s="6">
        <v>3</v>
      </c>
      <c r="R1585" s="6">
        <v>7</v>
      </c>
      <c r="S1585" s="6">
        <v>12</v>
      </c>
      <c r="T1585" s="6">
        <v>4</v>
      </c>
      <c r="U1585" s="6">
        <v>1</v>
      </c>
      <c r="V1585" s="6">
        <v>6</v>
      </c>
      <c r="W1585" s="6">
        <v>3</v>
      </c>
      <c r="X1585" s="6">
        <v>9</v>
      </c>
      <c r="Y1585" s="6">
        <v>10</v>
      </c>
      <c r="Z1585" s="6">
        <v>5</v>
      </c>
      <c r="AA1585" s="6">
        <v>3</v>
      </c>
      <c r="AB1585" s="6">
        <v>6</v>
      </c>
      <c r="AC1585" s="6">
        <v>9</v>
      </c>
      <c r="AD1585" s="6">
        <v>9</v>
      </c>
      <c r="AE1585" s="6">
        <v>6</v>
      </c>
      <c r="AF1585" s="6">
        <v>5</v>
      </c>
      <c r="AG1585" s="6">
        <v>6</v>
      </c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83</v>
      </c>
      <c r="E1586" s="6">
        <v>62</v>
      </c>
      <c r="F1586" s="6">
        <v>64</v>
      </c>
      <c r="G1586" s="6">
        <v>62</v>
      </c>
      <c r="H1586" s="6">
        <v>81</v>
      </c>
      <c r="I1586" s="6">
        <v>53</v>
      </c>
      <c r="J1586" s="6">
        <v>73</v>
      </c>
      <c r="K1586" s="6">
        <v>61</v>
      </c>
      <c r="L1586" s="6">
        <v>60</v>
      </c>
      <c r="M1586" s="6">
        <v>60</v>
      </c>
      <c r="N1586" s="6">
        <v>64</v>
      </c>
      <c r="O1586" s="6">
        <v>61</v>
      </c>
      <c r="P1586" s="6">
        <v>73</v>
      </c>
      <c r="Q1586" s="6">
        <v>58</v>
      </c>
      <c r="R1586" s="6">
        <v>57</v>
      </c>
      <c r="S1586" s="6">
        <v>47</v>
      </c>
      <c r="T1586" s="6">
        <v>55</v>
      </c>
      <c r="U1586" s="6">
        <v>57</v>
      </c>
      <c r="V1586" s="6">
        <v>72</v>
      </c>
      <c r="W1586" s="6">
        <v>56</v>
      </c>
      <c r="X1586" s="6">
        <v>67</v>
      </c>
      <c r="Y1586" s="6">
        <v>56</v>
      </c>
      <c r="Z1586" s="6">
        <v>75</v>
      </c>
      <c r="AA1586" s="6">
        <v>41</v>
      </c>
      <c r="AB1586" s="6">
        <v>64</v>
      </c>
      <c r="AC1586" s="6">
        <v>52</v>
      </c>
      <c r="AD1586" s="6">
        <v>51</v>
      </c>
      <c r="AE1586" s="6">
        <v>54</v>
      </c>
      <c r="AF1586" s="6">
        <v>46</v>
      </c>
      <c r="AG1586" s="6">
        <v>64</v>
      </c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8</v>
      </c>
      <c r="E1587" s="6">
        <v>6</v>
      </c>
      <c r="F1587" s="6">
        <v>9</v>
      </c>
      <c r="G1587" s="6">
        <v>8</v>
      </c>
      <c r="H1587" s="6">
        <v>3</v>
      </c>
      <c r="I1587" s="6">
        <v>10</v>
      </c>
      <c r="J1587" s="6">
        <v>7</v>
      </c>
      <c r="K1587" s="6">
        <v>9</v>
      </c>
      <c r="L1587" s="6">
        <v>6</v>
      </c>
      <c r="M1587" s="6">
        <v>5</v>
      </c>
      <c r="N1587" s="6">
        <v>10</v>
      </c>
      <c r="O1587" s="6">
        <v>6</v>
      </c>
      <c r="P1587" s="6">
        <v>9</v>
      </c>
      <c r="Q1587" s="6">
        <v>9</v>
      </c>
      <c r="R1587" s="6">
        <v>5</v>
      </c>
      <c r="S1587" s="6">
        <v>3</v>
      </c>
      <c r="T1587" s="6">
        <v>8</v>
      </c>
      <c r="U1587" s="6">
        <v>6</v>
      </c>
      <c r="V1587" s="6">
        <v>7</v>
      </c>
      <c r="W1587" s="6">
        <v>9</v>
      </c>
      <c r="X1587" s="6">
        <v>11</v>
      </c>
      <c r="Y1587" s="6">
        <v>5</v>
      </c>
      <c r="Z1587" s="6">
        <v>13</v>
      </c>
      <c r="AA1587" s="6">
        <v>4</v>
      </c>
      <c r="AB1587" s="6">
        <v>6</v>
      </c>
      <c r="AC1587" s="6">
        <v>6</v>
      </c>
      <c r="AD1587" s="6">
        <v>5</v>
      </c>
      <c r="AE1587" s="6">
        <v>3</v>
      </c>
      <c r="AF1587" s="6">
        <v>4</v>
      </c>
      <c r="AG1587" s="6">
        <v>8</v>
      </c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8</v>
      </c>
      <c r="G1588" s="6">
        <v>7</v>
      </c>
      <c r="H1588" s="6">
        <v>13</v>
      </c>
      <c r="I1588" s="6">
        <v>10</v>
      </c>
      <c r="J1588" s="6">
        <v>12</v>
      </c>
      <c r="K1588" s="6">
        <v>8</v>
      </c>
      <c r="L1588" s="6">
        <v>9</v>
      </c>
      <c r="M1588" s="6">
        <v>4</v>
      </c>
      <c r="N1588" s="6">
        <v>9</v>
      </c>
      <c r="O1588" s="6">
        <v>6</v>
      </c>
      <c r="P1588" s="6">
        <v>5</v>
      </c>
      <c r="Q1588" s="6">
        <v>5</v>
      </c>
      <c r="R1588" s="6">
        <v>8</v>
      </c>
      <c r="S1588" s="6">
        <v>10</v>
      </c>
      <c r="T1588" s="6">
        <v>7</v>
      </c>
      <c r="U1588" s="6">
        <v>13</v>
      </c>
      <c r="V1588" s="6">
        <v>8</v>
      </c>
      <c r="W1588" s="6">
        <v>10</v>
      </c>
      <c r="X1588" s="6">
        <v>4</v>
      </c>
      <c r="Y1588" s="6">
        <v>9</v>
      </c>
      <c r="Z1588" s="6">
        <v>7</v>
      </c>
      <c r="AA1588" s="6">
        <v>4</v>
      </c>
      <c r="AB1588" s="6">
        <v>7</v>
      </c>
      <c r="AC1588" s="6">
        <v>6</v>
      </c>
      <c r="AD1588" s="6">
        <v>7</v>
      </c>
      <c r="AE1588" s="6">
        <v>3</v>
      </c>
      <c r="AF1588" s="6">
        <v>2</v>
      </c>
      <c r="AG1588" s="6">
        <v>13</v>
      </c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12</v>
      </c>
      <c r="E1589" s="6">
        <v>15</v>
      </c>
      <c r="F1589" s="6">
        <v>9</v>
      </c>
      <c r="G1589" s="6">
        <v>5</v>
      </c>
      <c r="H1589" s="6">
        <v>12</v>
      </c>
      <c r="I1589" s="6">
        <v>8</v>
      </c>
      <c r="J1589" s="6">
        <v>6</v>
      </c>
      <c r="K1589" s="6">
        <v>8</v>
      </c>
      <c r="L1589" s="6">
        <v>8</v>
      </c>
      <c r="M1589" s="6">
        <v>6</v>
      </c>
      <c r="N1589" s="6">
        <v>6</v>
      </c>
      <c r="O1589" s="6">
        <v>7</v>
      </c>
      <c r="P1589" s="6">
        <v>9</v>
      </c>
      <c r="Q1589" s="6">
        <v>7</v>
      </c>
      <c r="R1589" s="6">
        <v>7</v>
      </c>
      <c r="S1589" s="6">
        <v>3</v>
      </c>
      <c r="T1589" s="6">
        <v>6</v>
      </c>
      <c r="U1589" s="6">
        <v>4</v>
      </c>
      <c r="V1589" s="6">
        <v>9</v>
      </c>
      <c r="W1589" s="6">
        <v>5</v>
      </c>
      <c r="X1589" s="6">
        <v>5</v>
      </c>
      <c r="Y1589" s="6">
        <v>7</v>
      </c>
      <c r="Z1589" s="6">
        <v>11</v>
      </c>
      <c r="AA1589" s="6">
        <v>6</v>
      </c>
      <c r="AB1589" s="6">
        <v>8</v>
      </c>
      <c r="AC1589" s="6">
        <v>6</v>
      </c>
      <c r="AD1589" s="6">
        <v>4</v>
      </c>
      <c r="AE1589" s="6">
        <v>6</v>
      </c>
      <c r="AF1589" s="6">
        <v>10</v>
      </c>
      <c r="AG1589" s="6">
        <v>10</v>
      </c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9</v>
      </c>
      <c r="E1590" s="6">
        <v>6</v>
      </c>
      <c r="F1590" s="6">
        <v>8</v>
      </c>
      <c r="G1590" s="6">
        <v>4</v>
      </c>
      <c r="H1590" s="6">
        <v>6</v>
      </c>
      <c r="I1590" s="6">
        <v>7</v>
      </c>
      <c r="J1590" s="6">
        <v>8</v>
      </c>
      <c r="K1590" s="6">
        <v>6</v>
      </c>
      <c r="L1590" s="6">
        <v>7</v>
      </c>
      <c r="M1590" s="6">
        <v>9</v>
      </c>
      <c r="N1590" s="6">
        <v>8</v>
      </c>
      <c r="O1590" s="6">
        <v>8</v>
      </c>
      <c r="P1590" s="6">
        <v>8</v>
      </c>
      <c r="Q1590" s="6">
        <v>6</v>
      </c>
      <c r="R1590" s="6">
        <v>7</v>
      </c>
      <c r="S1590" s="6">
        <v>5</v>
      </c>
      <c r="T1590" s="6">
        <v>6</v>
      </c>
      <c r="U1590" s="6">
        <v>4</v>
      </c>
      <c r="V1590" s="6">
        <v>2</v>
      </c>
      <c r="W1590" s="6">
        <v>5</v>
      </c>
      <c r="X1590" s="6">
        <v>6</v>
      </c>
      <c r="Y1590" s="6">
        <v>3</v>
      </c>
      <c r="Z1590" s="6">
        <v>7</v>
      </c>
      <c r="AA1590" s="6">
        <v>2</v>
      </c>
      <c r="AB1590" s="6">
        <v>10</v>
      </c>
      <c r="AC1590" s="6">
        <v>6</v>
      </c>
      <c r="AD1590" s="6">
        <v>10</v>
      </c>
      <c r="AE1590" s="6">
        <v>5</v>
      </c>
      <c r="AF1590" s="6">
        <v>7</v>
      </c>
      <c r="AG1590" s="6">
        <v>5</v>
      </c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3</v>
      </c>
      <c r="F1591" s="6">
        <v>4</v>
      </c>
      <c r="G1591" s="6">
        <v>5</v>
      </c>
      <c r="H1591" s="6">
        <v>9</v>
      </c>
      <c r="I1591" s="6">
        <v>4</v>
      </c>
      <c r="J1591" s="6">
        <v>7</v>
      </c>
      <c r="K1591" s="6">
        <v>4</v>
      </c>
      <c r="L1591" s="6">
        <v>5</v>
      </c>
      <c r="M1591" s="6">
        <v>6</v>
      </c>
      <c r="N1591" s="6">
        <v>3</v>
      </c>
      <c r="O1591" s="6">
        <v>4</v>
      </c>
      <c r="P1591" s="6">
        <v>8</v>
      </c>
      <c r="Q1591" s="6">
        <v>7</v>
      </c>
      <c r="R1591" s="6">
        <v>5</v>
      </c>
      <c r="S1591" s="6">
        <v>8</v>
      </c>
      <c r="T1591" s="6">
        <v>5</v>
      </c>
      <c r="U1591" s="6">
        <v>3</v>
      </c>
      <c r="V1591" s="6">
        <v>13</v>
      </c>
      <c r="W1591" s="6">
        <v>4</v>
      </c>
      <c r="X1591" s="6">
        <v>7</v>
      </c>
      <c r="Y1591" s="6">
        <v>4</v>
      </c>
      <c r="Z1591" s="6">
        <v>6</v>
      </c>
      <c r="AA1591" s="6">
        <v>4</v>
      </c>
      <c r="AB1591" s="6">
        <v>5</v>
      </c>
      <c r="AC1591" s="6">
        <v>3</v>
      </c>
      <c r="AD1591" s="6">
        <v>7</v>
      </c>
      <c r="AE1591" s="6">
        <v>5</v>
      </c>
      <c r="AF1591" s="6">
        <v>3</v>
      </c>
      <c r="AG1591" s="6">
        <v>6</v>
      </c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17</v>
      </c>
      <c r="E1592" s="6">
        <v>13</v>
      </c>
      <c r="F1592" s="6">
        <v>9</v>
      </c>
      <c r="G1592" s="6">
        <v>18</v>
      </c>
      <c r="H1592" s="6">
        <v>16</v>
      </c>
      <c r="I1592" s="6">
        <v>11</v>
      </c>
      <c r="J1592" s="6">
        <v>16</v>
      </c>
      <c r="K1592" s="6">
        <v>17</v>
      </c>
      <c r="L1592" s="6">
        <v>8</v>
      </c>
      <c r="M1592" s="6">
        <v>13</v>
      </c>
      <c r="N1592" s="6">
        <v>18</v>
      </c>
      <c r="O1592" s="6">
        <v>15</v>
      </c>
      <c r="P1592" s="6">
        <v>14</v>
      </c>
      <c r="Q1592" s="6">
        <v>9</v>
      </c>
      <c r="R1592" s="6">
        <v>11</v>
      </c>
      <c r="S1592" s="6">
        <v>11</v>
      </c>
      <c r="T1592" s="6">
        <v>10</v>
      </c>
      <c r="U1592" s="6">
        <v>18</v>
      </c>
      <c r="V1592" s="6">
        <v>15</v>
      </c>
      <c r="W1592" s="6">
        <v>13</v>
      </c>
      <c r="X1592" s="6">
        <v>16</v>
      </c>
      <c r="Y1592" s="6">
        <v>11</v>
      </c>
      <c r="Z1592" s="6">
        <v>12</v>
      </c>
      <c r="AA1592" s="6">
        <v>12</v>
      </c>
      <c r="AB1592" s="6">
        <v>12</v>
      </c>
      <c r="AC1592" s="6">
        <v>6</v>
      </c>
      <c r="AD1592" s="6">
        <v>8</v>
      </c>
      <c r="AE1592" s="6">
        <v>15</v>
      </c>
      <c r="AF1592" s="6">
        <v>7</v>
      </c>
      <c r="AG1592" s="6">
        <v>13</v>
      </c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17</v>
      </c>
      <c r="E1593" s="6">
        <v>8</v>
      </c>
      <c r="F1593" s="6">
        <v>14</v>
      </c>
      <c r="G1593" s="6">
        <v>12</v>
      </c>
      <c r="H1593" s="6">
        <v>16</v>
      </c>
      <c r="I1593" s="6">
        <v>3</v>
      </c>
      <c r="J1593" s="6">
        <v>14</v>
      </c>
      <c r="K1593" s="6">
        <v>7</v>
      </c>
      <c r="L1593" s="6">
        <v>11</v>
      </c>
      <c r="M1593" s="6">
        <v>12</v>
      </c>
      <c r="N1593" s="6">
        <v>8</v>
      </c>
      <c r="O1593" s="6">
        <v>9</v>
      </c>
      <c r="P1593" s="6">
        <v>16</v>
      </c>
      <c r="Q1593" s="6">
        <v>11</v>
      </c>
      <c r="R1593" s="6">
        <v>10</v>
      </c>
      <c r="S1593" s="6">
        <v>5</v>
      </c>
      <c r="T1593" s="6">
        <v>12</v>
      </c>
      <c r="U1593" s="6">
        <v>5</v>
      </c>
      <c r="V1593" s="6">
        <v>13</v>
      </c>
      <c r="W1593" s="6">
        <v>8</v>
      </c>
      <c r="X1593" s="6">
        <v>11</v>
      </c>
      <c r="Y1593" s="6">
        <v>15</v>
      </c>
      <c r="Z1593" s="6">
        <v>13</v>
      </c>
      <c r="AA1593" s="6">
        <v>7</v>
      </c>
      <c r="AB1593" s="6">
        <v>14</v>
      </c>
      <c r="AC1593" s="6">
        <v>15</v>
      </c>
      <c r="AD1593" s="6">
        <v>8</v>
      </c>
      <c r="AE1593" s="6">
        <v>12</v>
      </c>
      <c r="AF1593" s="6">
        <v>9</v>
      </c>
      <c r="AG1593" s="6">
        <v>7</v>
      </c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2</v>
      </c>
      <c r="E1594" s="6">
        <v>1</v>
      </c>
      <c r="F1594" s="6">
        <v>3</v>
      </c>
      <c r="G1594" s="6">
        <v>3</v>
      </c>
      <c r="H1594" s="6">
        <v>6</v>
      </c>
      <c r="I1594" s="6">
        <v>0</v>
      </c>
      <c r="J1594" s="6">
        <v>3</v>
      </c>
      <c r="K1594" s="6">
        <v>2</v>
      </c>
      <c r="L1594" s="6">
        <v>6</v>
      </c>
      <c r="M1594" s="6">
        <v>5</v>
      </c>
      <c r="N1594" s="6">
        <v>2</v>
      </c>
      <c r="O1594" s="6">
        <v>6</v>
      </c>
      <c r="P1594" s="6">
        <v>4</v>
      </c>
      <c r="Q1594" s="6">
        <v>4</v>
      </c>
      <c r="R1594" s="6">
        <v>4</v>
      </c>
      <c r="S1594" s="6">
        <v>2</v>
      </c>
      <c r="T1594" s="6">
        <v>1</v>
      </c>
      <c r="U1594" s="6">
        <v>4</v>
      </c>
      <c r="V1594" s="6">
        <v>5</v>
      </c>
      <c r="W1594" s="6">
        <v>2</v>
      </c>
      <c r="X1594" s="6">
        <v>7</v>
      </c>
      <c r="Y1594" s="6">
        <v>2</v>
      </c>
      <c r="Z1594" s="6">
        <v>6</v>
      </c>
      <c r="AA1594" s="6">
        <v>2</v>
      </c>
      <c r="AB1594" s="6">
        <v>2</v>
      </c>
      <c r="AC1594" s="6">
        <v>4</v>
      </c>
      <c r="AD1594" s="6">
        <v>2</v>
      </c>
      <c r="AE1594" s="6">
        <v>5</v>
      </c>
      <c r="AF1594" s="6">
        <v>4</v>
      </c>
      <c r="AG1594" s="6">
        <v>2</v>
      </c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85</v>
      </c>
      <c r="E1595" s="6">
        <v>85</v>
      </c>
      <c r="F1595" s="6">
        <v>87</v>
      </c>
      <c r="G1595" s="6">
        <v>82</v>
      </c>
      <c r="H1595" s="6">
        <v>72</v>
      </c>
      <c r="I1595" s="6">
        <v>86</v>
      </c>
      <c r="J1595" s="6">
        <v>71</v>
      </c>
      <c r="K1595" s="6">
        <v>73</v>
      </c>
      <c r="L1595" s="6">
        <v>60</v>
      </c>
      <c r="M1595" s="6">
        <v>77</v>
      </c>
      <c r="N1595" s="6">
        <v>70</v>
      </c>
      <c r="O1595" s="6">
        <v>67</v>
      </c>
      <c r="P1595" s="6">
        <v>64</v>
      </c>
      <c r="Q1595" s="6">
        <v>67</v>
      </c>
      <c r="R1595" s="6">
        <v>84</v>
      </c>
      <c r="S1595" s="6">
        <v>90</v>
      </c>
      <c r="T1595" s="6">
        <v>91</v>
      </c>
      <c r="U1595" s="6">
        <v>64</v>
      </c>
      <c r="V1595" s="6">
        <v>84</v>
      </c>
      <c r="W1595" s="6">
        <v>59</v>
      </c>
      <c r="X1595" s="6">
        <v>53</v>
      </c>
      <c r="Y1595" s="6">
        <v>68</v>
      </c>
      <c r="Z1595" s="6">
        <v>70</v>
      </c>
      <c r="AA1595" s="6">
        <v>77</v>
      </c>
      <c r="AB1595" s="6">
        <v>54</v>
      </c>
      <c r="AC1595" s="6">
        <v>53</v>
      </c>
      <c r="AD1595" s="6">
        <v>68</v>
      </c>
      <c r="AE1595" s="6">
        <v>69</v>
      </c>
      <c r="AF1595" s="6">
        <v>60</v>
      </c>
      <c r="AG1595" s="6">
        <v>51</v>
      </c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57</v>
      </c>
      <c r="E1596" s="6">
        <v>57</v>
      </c>
      <c r="F1596" s="6">
        <v>52</v>
      </c>
      <c r="G1596" s="6">
        <v>47</v>
      </c>
      <c r="H1596" s="6">
        <v>35</v>
      </c>
      <c r="I1596" s="6">
        <v>51</v>
      </c>
      <c r="J1596" s="6">
        <v>44</v>
      </c>
      <c r="K1596" s="6">
        <v>38</v>
      </c>
      <c r="L1596" s="6">
        <v>37</v>
      </c>
      <c r="M1596" s="6">
        <v>44</v>
      </c>
      <c r="N1596" s="6">
        <v>40</v>
      </c>
      <c r="O1596" s="6">
        <v>38</v>
      </c>
      <c r="P1596" s="6">
        <v>35</v>
      </c>
      <c r="Q1596" s="6">
        <v>44</v>
      </c>
      <c r="R1596" s="6">
        <v>43</v>
      </c>
      <c r="S1596" s="6">
        <v>50</v>
      </c>
      <c r="T1596" s="6">
        <v>58</v>
      </c>
      <c r="U1596" s="6">
        <v>37</v>
      </c>
      <c r="V1596" s="6">
        <v>53</v>
      </c>
      <c r="W1596" s="6">
        <v>31</v>
      </c>
      <c r="X1596" s="6">
        <v>27</v>
      </c>
      <c r="Y1596" s="6">
        <v>44</v>
      </c>
      <c r="Z1596" s="6">
        <v>33</v>
      </c>
      <c r="AA1596" s="6">
        <v>55</v>
      </c>
      <c r="AB1596" s="6">
        <v>30</v>
      </c>
      <c r="AC1596" s="6">
        <v>30</v>
      </c>
      <c r="AD1596" s="6">
        <v>40</v>
      </c>
      <c r="AE1596" s="6">
        <v>37</v>
      </c>
      <c r="AF1596" s="6">
        <v>36</v>
      </c>
      <c r="AG1596" s="6">
        <v>37</v>
      </c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7</v>
      </c>
      <c r="E1597" s="6">
        <v>4</v>
      </c>
      <c r="F1597" s="6">
        <v>1</v>
      </c>
      <c r="G1597" s="6">
        <v>7</v>
      </c>
      <c r="H1597" s="6">
        <v>6</v>
      </c>
      <c r="I1597" s="6">
        <v>5</v>
      </c>
      <c r="J1597" s="6">
        <v>5</v>
      </c>
      <c r="K1597" s="6">
        <v>1</v>
      </c>
      <c r="L1597" s="6">
        <v>2</v>
      </c>
      <c r="M1597" s="6">
        <v>4</v>
      </c>
      <c r="N1597" s="6">
        <v>8</v>
      </c>
      <c r="O1597" s="6">
        <v>3</v>
      </c>
      <c r="P1597" s="6">
        <v>4</v>
      </c>
      <c r="Q1597" s="6">
        <v>5</v>
      </c>
      <c r="R1597" s="6">
        <v>5</v>
      </c>
      <c r="S1597" s="6">
        <v>5</v>
      </c>
      <c r="T1597" s="6">
        <v>5</v>
      </c>
      <c r="U1597" s="6">
        <v>2</v>
      </c>
      <c r="V1597" s="6">
        <v>10</v>
      </c>
      <c r="W1597" s="6">
        <v>2</v>
      </c>
      <c r="X1597" s="6">
        <v>2</v>
      </c>
      <c r="Y1597" s="6">
        <v>3</v>
      </c>
      <c r="Z1597" s="6">
        <v>6</v>
      </c>
      <c r="AA1597" s="6">
        <v>9</v>
      </c>
      <c r="AB1597" s="6">
        <v>5</v>
      </c>
      <c r="AC1597" s="6">
        <v>3</v>
      </c>
      <c r="AD1597" s="6">
        <v>4</v>
      </c>
      <c r="AE1597" s="6">
        <v>4</v>
      </c>
      <c r="AF1597" s="6">
        <v>3</v>
      </c>
      <c r="AG1597" s="6">
        <v>2</v>
      </c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10</v>
      </c>
      <c r="E1598" s="6">
        <v>11</v>
      </c>
      <c r="F1598" s="6">
        <v>12</v>
      </c>
      <c r="G1598" s="6">
        <v>11</v>
      </c>
      <c r="H1598" s="6">
        <v>10</v>
      </c>
      <c r="I1598" s="6">
        <v>6</v>
      </c>
      <c r="J1598" s="6">
        <v>3</v>
      </c>
      <c r="K1598" s="6">
        <v>8</v>
      </c>
      <c r="L1598" s="6">
        <v>10</v>
      </c>
      <c r="M1598" s="6">
        <v>14</v>
      </c>
      <c r="N1598" s="6">
        <v>6</v>
      </c>
      <c r="O1598" s="6">
        <v>7</v>
      </c>
      <c r="P1598" s="6">
        <v>6</v>
      </c>
      <c r="Q1598" s="6">
        <v>8</v>
      </c>
      <c r="R1598" s="6">
        <v>9</v>
      </c>
      <c r="S1598" s="6">
        <v>9</v>
      </c>
      <c r="T1598" s="6">
        <v>18</v>
      </c>
      <c r="U1598" s="6">
        <v>7</v>
      </c>
      <c r="V1598" s="6">
        <v>8</v>
      </c>
      <c r="W1598" s="6">
        <v>5</v>
      </c>
      <c r="X1598" s="6">
        <v>7</v>
      </c>
      <c r="Y1598" s="6">
        <v>9</v>
      </c>
      <c r="Z1598" s="6">
        <v>4</v>
      </c>
      <c r="AA1598" s="6">
        <v>12</v>
      </c>
      <c r="AB1598" s="6">
        <v>5</v>
      </c>
      <c r="AC1598" s="6">
        <v>10</v>
      </c>
      <c r="AD1598" s="6">
        <v>11</v>
      </c>
      <c r="AE1598" s="6">
        <v>8</v>
      </c>
      <c r="AF1598" s="6">
        <v>8</v>
      </c>
      <c r="AG1598" s="6">
        <v>5</v>
      </c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14</v>
      </c>
      <c r="E1599" s="6">
        <v>8</v>
      </c>
      <c r="F1599" s="6">
        <v>15</v>
      </c>
      <c r="G1599" s="6">
        <v>10</v>
      </c>
      <c r="H1599" s="6">
        <v>6</v>
      </c>
      <c r="I1599" s="6">
        <v>7</v>
      </c>
      <c r="J1599" s="6">
        <v>11</v>
      </c>
      <c r="K1599" s="6">
        <v>7</v>
      </c>
      <c r="L1599" s="6">
        <v>7</v>
      </c>
      <c r="M1599" s="6">
        <v>6</v>
      </c>
      <c r="N1599" s="6">
        <v>4</v>
      </c>
      <c r="O1599" s="6">
        <v>7</v>
      </c>
      <c r="P1599" s="6">
        <v>6</v>
      </c>
      <c r="Q1599" s="6">
        <v>10</v>
      </c>
      <c r="R1599" s="6">
        <v>8</v>
      </c>
      <c r="S1599" s="6">
        <v>9</v>
      </c>
      <c r="T1599" s="6">
        <v>12</v>
      </c>
      <c r="U1599" s="6">
        <v>7</v>
      </c>
      <c r="V1599" s="6">
        <v>2</v>
      </c>
      <c r="W1599" s="6">
        <v>5</v>
      </c>
      <c r="X1599" s="6">
        <v>4</v>
      </c>
      <c r="Y1599" s="6">
        <v>7</v>
      </c>
      <c r="Z1599" s="6">
        <v>5</v>
      </c>
      <c r="AA1599" s="6">
        <v>7</v>
      </c>
      <c r="AB1599" s="6">
        <v>6</v>
      </c>
      <c r="AC1599" s="6">
        <v>4</v>
      </c>
      <c r="AD1599" s="6">
        <v>7</v>
      </c>
      <c r="AE1599" s="6">
        <v>8</v>
      </c>
      <c r="AF1599" s="6">
        <v>6</v>
      </c>
      <c r="AG1599" s="6">
        <v>7</v>
      </c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20</v>
      </c>
      <c r="F1600" s="6">
        <v>15</v>
      </c>
      <c r="G1600" s="6">
        <v>5</v>
      </c>
      <c r="H1600" s="6">
        <v>4</v>
      </c>
      <c r="I1600" s="6">
        <v>17</v>
      </c>
      <c r="J1600" s="6">
        <v>8</v>
      </c>
      <c r="K1600" s="6">
        <v>10</v>
      </c>
      <c r="L1600" s="6">
        <v>8</v>
      </c>
      <c r="M1600" s="6">
        <v>6</v>
      </c>
      <c r="N1600" s="6">
        <v>10</v>
      </c>
      <c r="O1600" s="6">
        <v>9</v>
      </c>
      <c r="P1600" s="6">
        <v>5</v>
      </c>
      <c r="Q1600" s="6">
        <v>7</v>
      </c>
      <c r="R1600" s="6">
        <v>6</v>
      </c>
      <c r="S1600" s="6">
        <v>17</v>
      </c>
      <c r="T1600" s="6">
        <v>5</v>
      </c>
      <c r="U1600" s="6">
        <v>3</v>
      </c>
      <c r="V1600" s="6">
        <v>17</v>
      </c>
      <c r="W1600" s="6">
        <v>6</v>
      </c>
      <c r="X1600" s="6">
        <v>6</v>
      </c>
      <c r="Y1600" s="6">
        <v>16</v>
      </c>
      <c r="Z1600" s="6">
        <v>8</v>
      </c>
      <c r="AA1600" s="6">
        <v>8</v>
      </c>
      <c r="AB1600" s="6">
        <v>3</v>
      </c>
      <c r="AC1600" s="6">
        <v>1</v>
      </c>
      <c r="AD1600" s="6">
        <v>4</v>
      </c>
      <c r="AE1600" s="6">
        <v>6</v>
      </c>
      <c r="AF1600" s="6">
        <v>9</v>
      </c>
      <c r="AG1600" s="6">
        <v>13</v>
      </c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6</v>
      </c>
      <c r="E1601" s="6">
        <v>7</v>
      </c>
      <c r="F1601" s="6">
        <v>3</v>
      </c>
      <c r="G1601" s="6">
        <v>6</v>
      </c>
      <c r="H1601" s="6">
        <v>3</v>
      </c>
      <c r="I1601" s="6">
        <v>6</v>
      </c>
      <c r="J1601" s="6">
        <v>9</v>
      </c>
      <c r="K1601" s="6">
        <v>4</v>
      </c>
      <c r="L1601" s="6">
        <v>5</v>
      </c>
      <c r="M1601" s="6">
        <v>6</v>
      </c>
      <c r="N1601" s="6">
        <v>4</v>
      </c>
      <c r="O1601" s="6">
        <v>5</v>
      </c>
      <c r="P1601" s="6">
        <v>6</v>
      </c>
      <c r="Q1601" s="6">
        <v>5</v>
      </c>
      <c r="R1601" s="6">
        <v>9</v>
      </c>
      <c r="S1601" s="6">
        <v>5</v>
      </c>
      <c r="T1601" s="6">
        <v>11</v>
      </c>
      <c r="U1601" s="6">
        <v>9</v>
      </c>
      <c r="V1601" s="6">
        <v>7</v>
      </c>
      <c r="W1601" s="6">
        <v>8</v>
      </c>
      <c r="X1601" s="6">
        <v>6</v>
      </c>
      <c r="Y1601" s="6">
        <v>5</v>
      </c>
      <c r="Z1601" s="6">
        <v>3</v>
      </c>
      <c r="AA1601" s="6">
        <v>13</v>
      </c>
      <c r="AB1601" s="6">
        <v>5</v>
      </c>
      <c r="AC1601" s="6">
        <v>5</v>
      </c>
      <c r="AD1601" s="6">
        <v>5</v>
      </c>
      <c r="AE1601" s="6">
        <v>5</v>
      </c>
      <c r="AF1601" s="6">
        <v>6</v>
      </c>
      <c r="AG1601" s="6">
        <v>6</v>
      </c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9</v>
      </c>
      <c r="E1602" s="6">
        <v>7</v>
      </c>
      <c r="F1602" s="6">
        <v>6</v>
      </c>
      <c r="G1602" s="6">
        <v>8</v>
      </c>
      <c r="H1602" s="6">
        <v>6</v>
      </c>
      <c r="I1602" s="6">
        <v>10</v>
      </c>
      <c r="J1602" s="6">
        <v>8</v>
      </c>
      <c r="K1602" s="6">
        <v>8</v>
      </c>
      <c r="L1602" s="6">
        <v>5</v>
      </c>
      <c r="M1602" s="6">
        <v>8</v>
      </c>
      <c r="N1602" s="6">
        <v>8</v>
      </c>
      <c r="O1602" s="6">
        <v>7</v>
      </c>
      <c r="P1602" s="6">
        <v>8</v>
      </c>
      <c r="Q1602" s="6">
        <v>9</v>
      </c>
      <c r="R1602" s="6">
        <v>6</v>
      </c>
      <c r="S1602" s="6">
        <v>5</v>
      </c>
      <c r="T1602" s="6">
        <v>7</v>
      </c>
      <c r="U1602" s="6">
        <v>9</v>
      </c>
      <c r="V1602" s="6">
        <v>9</v>
      </c>
      <c r="W1602" s="6">
        <v>5</v>
      </c>
      <c r="X1602" s="6">
        <v>2</v>
      </c>
      <c r="Y1602" s="6">
        <v>4</v>
      </c>
      <c r="Z1602" s="6">
        <v>7</v>
      </c>
      <c r="AA1602" s="6">
        <v>6</v>
      </c>
      <c r="AB1602" s="6">
        <v>6</v>
      </c>
      <c r="AC1602" s="6">
        <v>7</v>
      </c>
      <c r="AD1602" s="6">
        <v>9</v>
      </c>
      <c r="AE1602" s="6">
        <v>6</v>
      </c>
      <c r="AF1602" s="6">
        <v>4</v>
      </c>
      <c r="AG1602" s="6">
        <v>4</v>
      </c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16</v>
      </c>
      <c r="E1603" s="6">
        <v>17</v>
      </c>
      <c r="F1603" s="6">
        <v>22</v>
      </c>
      <c r="G1603" s="6">
        <v>25</v>
      </c>
      <c r="H1603" s="6">
        <v>23</v>
      </c>
      <c r="I1603" s="6">
        <v>23</v>
      </c>
      <c r="J1603" s="6">
        <v>13</v>
      </c>
      <c r="K1603" s="6">
        <v>20</v>
      </c>
      <c r="L1603" s="6">
        <v>15</v>
      </c>
      <c r="M1603" s="6">
        <v>23</v>
      </c>
      <c r="N1603" s="6">
        <v>22</v>
      </c>
      <c r="O1603" s="6">
        <v>20</v>
      </c>
      <c r="P1603" s="6">
        <v>20</v>
      </c>
      <c r="Q1603" s="6">
        <v>11</v>
      </c>
      <c r="R1603" s="6">
        <v>27</v>
      </c>
      <c r="S1603" s="6">
        <v>21</v>
      </c>
      <c r="T1603" s="6">
        <v>23</v>
      </c>
      <c r="U1603" s="6">
        <v>19</v>
      </c>
      <c r="V1603" s="6">
        <v>15</v>
      </c>
      <c r="W1603" s="6">
        <v>22</v>
      </c>
      <c r="X1603" s="6">
        <v>17</v>
      </c>
      <c r="Y1603" s="6">
        <v>11</v>
      </c>
      <c r="Z1603" s="6">
        <v>25</v>
      </c>
      <c r="AA1603" s="6">
        <v>13</v>
      </c>
      <c r="AB1603" s="6">
        <v>16</v>
      </c>
      <c r="AC1603" s="6">
        <v>15</v>
      </c>
      <c r="AD1603" s="6">
        <v>19</v>
      </c>
      <c r="AE1603" s="6">
        <v>22</v>
      </c>
      <c r="AF1603" s="6">
        <v>13</v>
      </c>
      <c r="AG1603" s="6">
        <v>5</v>
      </c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2</v>
      </c>
      <c r="F1604" s="6">
        <v>9</v>
      </c>
      <c r="G1604" s="6">
        <v>7</v>
      </c>
      <c r="H1604" s="6">
        <v>5</v>
      </c>
      <c r="I1604" s="6">
        <v>3</v>
      </c>
      <c r="J1604" s="6">
        <v>8</v>
      </c>
      <c r="K1604" s="6">
        <v>6</v>
      </c>
      <c r="L1604" s="6">
        <v>2</v>
      </c>
      <c r="M1604" s="6">
        <v>9</v>
      </c>
      <c r="N1604" s="6">
        <v>5</v>
      </c>
      <c r="O1604" s="6">
        <v>3</v>
      </c>
      <c r="P1604" s="6">
        <v>9</v>
      </c>
      <c r="Q1604" s="6">
        <v>2</v>
      </c>
      <c r="R1604" s="6">
        <v>11</v>
      </c>
      <c r="S1604" s="6">
        <v>4</v>
      </c>
      <c r="T1604" s="6">
        <v>6</v>
      </c>
      <c r="U1604" s="6">
        <v>4</v>
      </c>
      <c r="V1604" s="6">
        <v>7</v>
      </c>
      <c r="W1604" s="6">
        <v>7</v>
      </c>
      <c r="X1604" s="6">
        <v>3</v>
      </c>
      <c r="Y1604" s="6">
        <v>4</v>
      </c>
      <c r="Z1604" s="6">
        <v>3</v>
      </c>
      <c r="AA1604" s="6">
        <v>7</v>
      </c>
      <c r="AB1604" s="6">
        <v>4</v>
      </c>
      <c r="AC1604" s="6">
        <v>4</v>
      </c>
      <c r="AD1604" s="6">
        <v>9</v>
      </c>
      <c r="AE1604" s="6">
        <v>3</v>
      </c>
      <c r="AF1604" s="6">
        <v>2</v>
      </c>
      <c r="AG1604" s="6">
        <v>2</v>
      </c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5</v>
      </c>
      <c r="F1605" s="6">
        <v>3</v>
      </c>
      <c r="G1605" s="6">
        <v>8</v>
      </c>
      <c r="H1605" s="6">
        <v>6</v>
      </c>
      <c r="I1605" s="6">
        <v>7</v>
      </c>
      <c r="J1605" s="6">
        <v>0</v>
      </c>
      <c r="K1605" s="6">
        <v>2</v>
      </c>
      <c r="L1605" s="6">
        <v>4</v>
      </c>
      <c r="M1605" s="6">
        <v>6</v>
      </c>
      <c r="N1605" s="6">
        <v>7</v>
      </c>
      <c r="O1605" s="6">
        <v>5</v>
      </c>
      <c r="P1605" s="6">
        <v>3</v>
      </c>
      <c r="Q1605" s="6">
        <v>3</v>
      </c>
      <c r="R1605" s="6">
        <v>3</v>
      </c>
      <c r="S1605" s="6">
        <v>4</v>
      </c>
      <c r="T1605" s="6">
        <v>6</v>
      </c>
      <c r="U1605" s="6">
        <v>6</v>
      </c>
      <c r="V1605" s="6">
        <v>4</v>
      </c>
      <c r="W1605" s="6">
        <v>4</v>
      </c>
      <c r="X1605" s="6">
        <v>3</v>
      </c>
      <c r="Y1605" s="6">
        <v>4</v>
      </c>
      <c r="Z1605" s="6">
        <v>8</v>
      </c>
      <c r="AA1605" s="6">
        <v>0</v>
      </c>
      <c r="AB1605" s="6">
        <v>6</v>
      </c>
      <c r="AC1605" s="6">
        <v>1</v>
      </c>
      <c r="AD1605" s="6">
        <v>2</v>
      </c>
      <c r="AE1605" s="6">
        <v>11</v>
      </c>
      <c r="AF1605" s="6">
        <v>1</v>
      </c>
      <c r="AG1605" s="6">
        <v>1</v>
      </c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4</v>
      </c>
      <c r="E1606" s="6">
        <v>3</v>
      </c>
      <c r="F1606" s="6">
        <v>3</v>
      </c>
      <c r="G1606" s="6">
        <v>6</v>
      </c>
      <c r="H1606" s="6">
        <v>5</v>
      </c>
      <c r="I1606" s="6">
        <v>5</v>
      </c>
      <c r="J1606" s="6">
        <v>2</v>
      </c>
      <c r="K1606" s="6">
        <v>5</v>
      </c>
      <c r="L1606" s="6">
        <v>5</v>
      </c>
      <c r="M1606" s="6">
        <v>4</v>
      </c>
      <c r="N1606" s="6">
        <v>3</v>
      </c>
      <c r="O1606" s="6">
        <v>6</v>
      </c>
      <c r="P1606" s="6">
        <v>4</v>
      </c>
      <c r="Q1606" s="6">
        <v>4</v>
      </c>
      <c r="R1606" s="6">
        <v>6</v>
      </c>
      <c r="S1606" s="6">
        <v>6</v>
      </c>
      <c r="T1606" s="6">
        <v>7</v>
      </c>
      <c r="U1606" s="6">
        <v>5</v>
      </c>
      <c r="V1606" s="6">
        <v>3</v>
      </c>
      <c r="W1606" s="6">
        <v>4</v>
      </c>
      <c r="X1606" s="6">
        <v>8</v>
      </c>
      <c r="Y1606" s="6">
        <v>1</v>
      </c>
      <c r="Z1606" s="6">
        <v>6</v>
      </c>
      <c r="AA1606" s="6">
        <v>3</v>
      </c>
      <c r="AB1606" s="6">
        <v>3</v>
      </c>
      <c r="AC1606" s="6">
        <v>4</v>
      </c>
      <c r="AD1606" s="6">
        <v>5</v>
      </c>
      <c r="AE1606" s="6">
        <v>3</v>
      </c>
      <c r="AF1606" s="6">
        <v>6</v>
      </c>
      <c r="AG1606" s="6">
        <v>1</v>
      </c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4</v>
      </c>
      <c r="E1607" s="6">
        <v>7</v>
      </c>
      <c r="F1607" s="6">
        <v>7</v>
      </c>
      <c r="G1607" s="6">
        <v>4</v>
      </c>
      <c r="H1607" s="6">
        <v>7</v>
      </c>
      <c r="I1607" s="6">
        <v>8</v>
      </c>
      <c r="J1607" s="6">
        <v>3</v>
      </c>
      <c r="K1607" s="6">
        <v>7</v>
      </c>
      <c r="L1607" s="6">
        <v>4</v>
      </c>
      <c r="M1607" s="6">
        <v>4</v>
      </c>
      <c r="N1607" s="6">
        <v>7</v>
      </c>
      <c r="O1607" s="6">
        <v>6</v>
      </c>
      <c r="P1607" s="6">
        <v>4</v>
      </c>
      <c r="Q1607" s="6">
        <v>2</v>
      </c>
      <c r="R1607" s="6">
        <v>7</v>
      </c>
      <c r="S1607" s="6">
        <v>7</v>
      </c>
      <c r="T1607" s="6">
        <v>4</v>
      </c>
      <c r="U1607" s="6">
        <v>4</v>
      </c>
      <c r="V1607" s="6">
        <v>1</v>
      </c>
      <c r="W1607" s="6">
        <v>7</v>
      </c>
      <c r="X1607" s="6">
        <v>3</v>
      </c>
      <c r="Y1607" s="6">
        <v>2</v>
      </c>
      <c r="Z1607" s="6">
        <v>8</v>
      </c>
      <c r="AA1607" s="6">
        <v>3</v>
      </c>
      <c r="AB1607" s="6">
        <v>3</v>
      </c>
      <c r="AC1607" s="6">
        <v>6</v>
      </c>
      <c r="AD1607" s="6">
        <v>3</v>
      </c>
      <c r="AE1607" s="6">
        <v>5</v>
      </c>
      <c r="AF1607" s="6">
        <v>4</v>
      </c>
      <c r="AG1607" s="6">
        <v>1</v>
      </c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12</v>
      </c>
      <c r="E1608" s="6">
        <v>11</v>
      </c>
      <c r="F1608" s="6">
        <v>13</v>
      </c>
      <c r="G1608" s="6">
        <v>10</v>
      </c>
      <c r="H1608" s="6">
        <v>14</v>
      </c>
      <c r="I1608" s="6">
        <v>12</v>
      </c>
      <c r="J1608" s="6">
        <v>14</v>
      </c>
      <c r="K1608" s="6">
        <v>15</v>
      </c>
      <c r="L1608" s="6">
        <v>8</v>
      </c>
      <c r="M1608" s="6">
        <v>10</v>
      </c>
      <c r="N1608" s="6">
        <v>8</v>
      </c>
      <c r="O1608" s="6">
        <v>9</v>
      </c>
      <c r="P1608" s="6">
        <v>9</v>
      </c>
      <c r="Q1608" s="6">
        <v>12</v>
      </c>
      <c r="R1608" s="6">
        <v>14</v>
      </c>
      <c r="S1608" s="6">
        <v>19</v>
      </c>
      <c r="T1608" s="6">
        <v>10</v>
      </c>
      <c r="U1608" s="6">
        <v>8</v>
      </c>
      <c r="V1608" s="6">
        <v>16</v>
      </c>
      <c r="W1608" s="6">
        <v>6</v>
      </c>
      <c r="X1608" s="6">
        <v>9</v>
      </c>
      <c r="Y1608" s="6">
        <v>13</v>
      </c>
      <c r="Z1608" s="6">
        <v>12</v>
      </c>
      <c r="AA1608" s="6">
        <v>9</v>
      </c>
      <c r="AB1608" s="6">
        <v>8</v>
      </c>
      <c r="AC1608" s="6">
        <v>8</v>
      </c>
      <c r="AD1608" s="6">
        <v>9</v>
      </c>
      <c r="AE1608" s="6">
        <v>10</v>
      </c>
      <c r="AF1608" s="6">
        <v>11</v>
      </c>
      <c r="AG1608" s="6">
        <v>9</v>
      </c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10</v>
      </c>
      <c r="F1609" s="6">
        <v>10</v>
      </c>
      <c r="G1609" s="6">
        <v>4</v>
      </c>
      <c r="H1609" s="6">
        <v>3</v>
      </c>
      <c r="I1609" s="6">
        <v>4</v>
      </c>
      <c r="J1609" s="6">
        <v>3</v>
      </c>
      <c r="K1609" s="6">
        <v>0</v>
      </c>
      <c r="L1609" s="6">
        <v>5</v>
      </c>
      <c r="M1609" s="6">
        <v>2</v>
      </c>
      <c r="N1609" s="6">
        <v>3</v>
      </c>
      <c r="O1609" s="6">
        <v>3</v>
      </c>
      <c r="P1609" s="6">
        <v>4</v>
      </c>
      <c r="Q1609" s="6">
        <v>2</v>
      </c>
      <c r="R1609" s="6">
        <v>8</v>
      </c>
      <c r="S1609" s="6">
        <v>12</v>
      </c>
      <c r="T1609" s="6">
        <v>3</v>
      </c>
      <c r="U1609" s="6">
        <v>3</v>
      </c>
      <c r="V1609" s="6">
        <v>4</v>
      </c>
      <c r="W1609" s="6">
        <v>3</v>
      </c>
      <c r="X1609" s="6">
        <v>2</v>
      </c>
      <c r="Y1609" s="6">
        <v>6</v>
      </c>
      <c r="Z1609" s="6">
        <v>6</v>
      </c>
      <c r="AA1609" s="6">
        <v>3</v>
      </c>
      <c r="AB1609" s="6">
        <v>4</v>
      </c>
      <c r="AC1609" s="6">
        <v>3</v>
      </c>
      <c r="AD1609" s="6">
        <v>1</v>
      </c>
      <c r="AE1609" s="6">
        <v>4</v>
      </c>
      <c r="AF1609" s="6">
        <v>4</v>
      </c>
      <c r="AG1609" s="6">
        <v>3</v>
      </c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1</v>
      </c>
      <c r="F1610" s="6">
        <v>3</v>
      </c>
      <c r="G1610" s="6">
        <v>6</v>
      </c>
      <c r="H1610" s="6">
        <v>11</v>
      </c>
      <c r="I1610" s="6">
        <v>8</v>
      </c>
      <c r="J1610" s="6">
        <v>11</v>
      </c>
      <c r="K1610" s="6">
        <v>15</v>
      </c>
      <c r="L1610" s="6">
        <v>3</v>
      </c>
      <c r="M1610" s="6">
        <v>8</v>
      </c>
      <c r="N1610" s="6">
        <v>5</v>
      </c>
      <c r="O1610" s="6">
        <v>6</v>
      </c>
      <c r="P1610" s="6">
        <v>5</v>
      </c>
      <c r="Q1610" s="6">
        <v>10</v>
      </c>
      <c r="R1610" s="6">
        <v>6</v>
      </c>
      <c r="S1610" s="6">
        <v>7</v>
      </c>
      <c r="T1610" s="6">
        <v>7</v>
      </c>
      <c r="U1610" s="6">
        <v>5</v>
      </c>
      <c r="V1610" s="6">
        <v>12</v>
      </c>
      <c r="W1610" s="6">
        <v>3</v>
      </c>
      <c r="X1610" s="6">
        <v>7</v>
      </c>
      <c r="Y1610" s="6">
        <v>7</v>
      </c>
      <c r="Z1610" s="6">
        <v>6</v>
      </c>
      <c r="AA1610" s="6">
        <v>6</v>
      </c>
      <c r="AB1610" s="6">
        <v>4</v>
      </c>
      <c r="AC1610" s="6">
        <v>5</v>
      </c>
      <c r="AD1610" s="6">
        <v>8</v>
      </c>
      <c r="AE1610" s="6">
        <v>6</v>
      </c>
      <c r="AF1610" s="6">
        <v>7</v>
      </c>
      <c r="AG1610" s="6">
        <v>6</v>
      </c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54</v>
      </c>
      <c r="E1611" s="6">
        <v>66</v>
      </c>
      <c r="F1611" s="6">
        <v>51</v>
      </c>
      <c r="G1611" s="6">
        <v>40</v>
      </c>
      <c r="H1611" s="6">
        <v>32</v>
      </c>
      <c r="I1611" s="6">
        <v>50</v>
      </c>
      <c r="J1611" s="6">
        <v>47</v>
      </c>
      <c r="K1611" s="6">
        <v>47</v>
      </c>
      <c r="L1611" s="6">
        <v>41</v>
      </c>
      <c r="M1611" s="6">
        <v>49</v>
      </c>
      <c r="N1611" s="6">
        <v>47</v>
      </c>
      <c r="O1611" s="6">
        <v>49</v>
      </c>
      <c r="P1611" s="6">
        <v>38</v>
      </c>
      <c r="Q1611" s="6">
        <v>33</v>
      </c>
      <c r="R1611" s="6">
        <v>40</v>
      </c>
      <c r="S1611" s="6">
        <v>35</v>
      </c>
      <c r="T1611" s="6">
        <v>48</v>
      </c>
      <c r="U1611" s="6">
        <v>45</v>
      </c>
      <c r="V1611" s="6">
        <v>33</v>
      </c>
      <c r="W1611" s="6">
        <v>52</v>
      </c>
      <c r="X1611" s="6">
        <v>42</v>
      </c>
      <c r="Y1611" s="6">
        <v>42</v>
      </c>
      <c r="Z1611" s="6">
        <v>44</v>
      </c>
      <c r="AA1611" s="6">
        <v>40</v>
      </c>
      <c r="AB1611" s="6">
        <v>54</v>
      </c>
      <c r="AC1611" s="6">
        <v>39</v>
      </c>
      <c r="AD1611" s="6">
        <v>48</v>
      </c>
      <c r="AE1611" s="6">
        <v>39</v>
      </c>
      <c r="AF1611" s="6">
        <v>42</v>
      </c>
      <c r="AG1611" s="6">
        <v>48</v>
      </c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45</v>
      </c>
      <c r="E1612" s="6">
        <v>47</v>
      </c>
      <c r="F1612" s="6">
        <v>38</v>
      </c>
      <c r="G1612" s="6">
        <v>33</v>
      </c>
      <c r="H1612" s="6">
        <v>23</v>
      </c>
      <c r="I1612" s="6">
        <v>39</v>
      </c>
      <c r="J1612" s="6">
        <v>33</v>
      </c>
      <c r="K1612" s="6">
        <v>33</v>
      </c>
      <c r="L1612" s="6">
        <v>25</v>
      </c>
      <c r="M1612" s="6">
        <v>37</v>
      </c>
      <c r="N1612" s="6">
        <v>35</v>
      </c>
      <c r="O1612" s="6">
        <v>37</v>
      </c>
      <c r="P1612" s="6">
        <v>33</v>
      </c>
      <c r="Q1612" s="6">
        <v>21</v>
      </c>
      <c r="R1612" s="6">
        <v>32</v>
      </c>
      <c r="S1612" s="6">
        <v>25</v>
      </c>
      <c r="T1612" s="6">
        <v>37</v>
      </c>
      <c r="U1612" s="6">
        <v>33</v>
      </c>
      <c r="V1612" s="6">
        <v>29</v>
      </c>
      <c r="W1612" s="6">
        <v>42</v>
      </c>
      <c r="X1612" s="6">
        <v>33</v>
      </c>
      <c r="Y1612" s="6">
        <v>32</v>
      </c>
      <c r="Z1612" s="6">
        <v>31</v>
      </c>
      <c r="AA1612" s="6">
        <v>33</v>
      </c>
      <c r="AB1612" s="6">
        <v>37</v>
      </c>
      <c r="AC1612" s="6">
        <v>24</v>
      </c>
      <c r="AD1612" s="6">
        <v>41</v>
      </c>
      <c r="AE1612" s="6">
        <v>31</v>
      </c>
      <c r="AF1612" s="6">
        <v>27</v>
      </c>
      <c r="AG1612" s="6">
        <v>40</v>
      </c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10</v>
      </c>
      <c r="E1613" s="6">
        <v>8</v>
      </c>
      <c r="F1613" s="6">
        <v>9</v>
      </c>
      <c r="G1613" s="6">
        <v>8</v>
      </c>
      <c r="H1613" s="6">
        <v>4</v>
      </c>
      <c r="I1613" s="6">
        <v>8</v>
      </c>
      <c r="J1613" s="6">
        <v>4</v>
      </c>
      <c r="K1613" s="6">
        <v>15</v>
      </c>
      <c r="L1613" s="6">
        <v>6</v>
      </c>
      <c r="M1613" s="6">
        <v>6</v>
      </c>
      <c r="N1613" s="6">
        <v>10</v>
      </c>
      <c r="O1613" s="6">
        <v>12</v>
      </c>
      <c r="P1613" s="6">
        <v>9</v>
      </c>
      <c r="Q1613" s="6">
        <v>5</v>
      </c>
      <c r="R1613" s="6">
        <v>4</v>
      </c>
      <c r="S1613" s="6">
        <v>11</v>
      </c>
      <c r="T1613" s="6">
        <v>7</v>
      </c>
      <c r="U1613" s="6">
        <v>6</v>
      </c>
      <c r="V1613" s="6">
        <v>6</v>
      </c>
      <c r="W1613" s="6">
        <v>12</v>
      </c>
      <c r="X1613" s="6">
        <v>8</v>
      </c>
      <c r="Y1613" s="6">
        <v>9</v>
      </c>
      <c r="Z1613" s="6">
        <v>8</v>
      </c>
      <c r="AA1613" s="6">
        <v>2</v>
      </c>
      <c r="AB1613" s="6">
        <v>14</v>
      </c>
      <c r="AC1613" s="6">
        <v>7</v>
      </c>
      <c r="AD1613" s="6">
        <v>8</v>
      </c>
      <c r="AE1613" s="6">
        <v>6</v>
      </c>
      <c r="AF1613" s="6">
        <v>8</v>
      </c>
      <c r="AG1613" s="6">
        <v>13</v>
      </c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9</v>
      </c>
      <c r="F1614" s="6">
        <v>8</v>
      </c>
      <c r="G1614" s="6">
        <v>9</v>
      </c>
      <c r="H1614" s="6">
        <v>3</v>
      </c>
      <c r="I1614" s="6">
        <v>6</v>
      </c>
      <c r="J1614" s="6">
        <v>10</v>
      </c>
      <c r="K1614" s="6">
        <v>3</v>
      </c>
      <c r="L1614" s="6">
        <v>5</v>
      </c>
      <c r="M1614" s="6">
        <v>8</v>
      </c>
      <c r="N1614" s="6">
        <v>5</v>
      </c>
      <c r="O1614" s="6">
        <v>4</v>
      </c>
      <c r="P1614" s="6">
        <v>7</v>
      </c>
      <c r="Q1614" s="6">
        <v>9</v>
      </c>
      <c r="R1614" s="6">
        <v>10</v>
      </c>
      <c r="S1614" s="6">
        <v>3</v>
      </c>
      <c r="T1614" s="6">
        <v>6</v>
      </c>
      <c r="U1614" s="6">
        <v>2</v>
      </c>
      <c r="V1614" s="6">
        <v>2</v>
      </c>
      <c r="W1614" s="6">
        <v>3</v>
      </c>
      <c r="X1614" s="6">
        <v>8</v>
      </c>
      <c r="Y1614" s="6">
        <v>8</v>
      </c>
      <c r="Z1614" s="6">
        <v>5</v>
      </c>
      <c r="AA1614" s="6">
        <v>10</v>
      </c>
      <c r="AB1614" s="6">
        <v>1</v>
      </c>
      <c r="AC1614" s="6">
        <v>4</v>
      </c>
      <c r="AD1614" s="6">
        <v>6</v>
      </c>
      <c r="AE1614" s="6">
        <v>5</v>
      </c>
      <c r="AF1614" s="6">
        <v>7</v>
      </c>
      <c r="AG1614" s="6">
        <v>8</v>
      </c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5</v>
      </c>
      <c r="F1615" s="6">
        <v>6</v>
      </c>
      <c r="G1615" s="6">
        <v>3</v>
      </c>
      <c r="H1615" s="6">
        <v>5</v>
      </c>
      <c r="I1615" s="6">
        <v>5</v>
      </c>
      <c r="J1615" s="6">
        <v>5</v>
      </c>
      <c r="K1615" s="6">
        <v>5</v>
      </c>
      <c r="L1615" s="6">
        <v>4</v>
      </c>
      <c r="M1615" s="6">
        <v>5</v>
      </c>
      <c r="N1615" s="6">
        <v>4</v>
      </c>
      <c r="O1615" s="6">
        <v>9</v>
      </c>
      <c r="P1615" s="6">
        <v>6</v>
      </c>
      <c r="Q1615" s="6">
        <v>1</v>
      </c>
      <c r="R1615" s="6">
        <v>3</v>
      </c>
      <c r="S1615" s="6">
        <v>5</v>
      </c>
      <c r="T1615" s="6">
        <v>6</v>
      </c>
      <c r="U1615" s="6">
        <v>9</v>
      </c>
      <c r="V1615" s="6">
        <v>5</v>
      </c>
      <c r="W1615" s="6">
        <v>7</v>
      </c>
      <c r="X1615" s="6">
        <v>10</v>
      </c>
      <c r="Y1615" s="6">
        <v>4</v>
      </c>
      <c r="Z1615" s="6">
        <v>9</v>
      </c>
      <c r="AA1615" s="6">
        <v>4</v>
      </c>
      <c r="AB1615" s="6">
        <v>3</v>
      </c>
      <c r="AC1615" s="6">
        <v>6</v>
      </c>
      <c r="AD1615" s="6">
        <v>7</v>
      </c>
      <c r="AE1615" s="6">
        <v>4</v>
      </c>
      <c r="AF1615" s="6">
        <v>2</v>
      </c>
      <c r="AG1615" s="6">
        <v>5</v>
      </c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13</v>
      </c>
      <c r="E1616" s="6">
        <v>11</v>
      </c>
      <c r="F1616" s="6">
        <v>11</v>
      </c>
      <c r="G1616" s="6">
        <v>7</v>
      </c>
      <c r="H1616" s="6">
        <v>6</v>
      </c>
      <c r="I1616" s="6">
        <v>14</v>
      </c>
      <c r="J1616" s="6">
        <v>5</v>
      </c>
      <c r="K1616" s="6">
        <v>5</v>
      </c>
      <c r="L1616" s="6">
        <v>9</v>
      </c>
      <c r="M1616" s="6">
        <v>7</v>
      </c>
      <c r="N1616" s="6">
        <v>6</v>
      </c>
      <c r="O1616" s="6">
        <v>7</v>
      </c>
      <c r="P1616" s="6">
        <v>5</v>
      </c>
      <c r="Q1616" s="6">
        <v>3</v>
      </c>
      <c r="R1616" s="6">
        <v>12</v>
      </c>
      <c r="S1616" s="6">
        <v>4</v>
      </c>
      <c r="T1616" s="6">
        <v>9</v>
      </c>
      <c r="U1616" s="6">
        <v>10</v>
      </c>
      <c r="V1616" s="6">
        <v>8</v>
      </c>
      <c r="W1616" s="6">
        <v>12</v>
      </c>
      <c r="X1616" s="6">
        <v>3</v>
      </c>
      <c r="Y1616" s="6">
        <v>6</v>
      </c>
      <c r="Z1616" s="6">
        <v>6</v>
      </c>
      <c r="AA1616" s="6">
        <v>11</v>
      </c>
      <c r="AB1616" s="6">
        <v>9</v>
      </c>
      <c r="AC1616" s="6">
        <v>4</v>
      </c>
      <c r="AD1616" s="6">
        <v>10</v>
      </c>
      <c r="AE1616" s="6">
        <v>8</v>
      </c>
      <c r="AF1616" s="6">
        <v>6</v>
      </c>
      <c r="AG1616" s="6">
        <v>9</v>
      </c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6</v>
      </c>
      <c r="E1617" s="6">
        <v>14</v>
      </c>
      <c r="F1617" s="6">
        <v>4</v>
      </c>
      <c r="G1617" s="6">
        <v>6</v>
      </c>
      <c r="H1617" s="6">
        <v>5</v>
      </c>
      <c r="I1617" s="6">
        <v>6</v>
      </c>
      <c r="J1617" s="6">
        <v>9</v>
      </c>
      <c r="K1617" s="6">
        <v>5</v>
      </c>
      <c r="L1617" s="6">
        <v>1</v>
      </c>
      <c r="M1617" s="6">
        <v>11</v>
      </c>
      <c r="N1617" s="6">
        <v>10</v>
      </c>
      <c r="O1617" s="6">
        <v>5</v>
      </c>
      <c r="P1617" s="6">
        <v>6</v>
      </c>
      <c r="Q1617" s="6">
        <v>3</v>
      </c>
      <c r="R1617" s="6">
        <v>3</v>
      </c>
      <c r="S1617" s="6">
        <v>2</v>
      </c>
      <c r="T1617" s="6">
        <v>9</v>
      </c>
      <c r="U1617" s="6">
        <v>6</v>
      </c>
      <c r="V1617" s="6">
        <v>8</v>
      </c>
      <c r="W1617" s="6">
        <v>8</v>
      </c>
      <c r="X1617" s="6">
        <v>4</v>
      </c>
      <c r="Y1617" s="6">
        <v>5</v>
      </c>
      <c r="Z1617" s="6">
        <v>3</v>
      </c>
      <c r="AA1617" s="6">
        <v>6</v>
      </c>
      <c r="AB1617" s="6">
        <v>10</v>
      </c>
      <c r="AC1617" s="6">
        <v>3</v>
      </c>
      <c r="AD1617" s="6">
        <v>10</v>
      </c>
      <c r="AE1617" s="6">
        <v>8</v>
      </c>
      <c r="AF1617" s="6">
        <v>4</v>
      </c>
      <c r="AG1617" s="6">
        <v>5</v>
      </c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19</v>
      </c>
      <c r="F1618" s="6">
        <v>13</v>
      </c>
      <c r="G1618" s="6">
        <v>7</v>
      </c>
      <c r="H1618" s="6">
        <v>9</v>
      </c>
      <c r="I1618" s="6">
        <v>11</v>
      </c>
      <c r="J1618" s="6">
        <v>14</v>
      </c>
      <c r="K1618" s="6">
        <v>14</v>
      </c>
      <c r="L1618" s="6">
        <v>16</v>
      </c>
      <c r="M1618" s="6">
        <v>12</v>
      </c>
      <c r="N1618" s="6">
        <v>12</v>
      </c>
      <c r="O1618" s="6">
        <v>12</v>
      </c>
      <c r="P1618" s="6">
        <v>5</v>
      </c>
      <c r="Q1618" s="6">
        <v>12</v>
      </c>
      <c r="R1618" s="6">
        <v>8</v>
      </c>
      <c r="S1618" s="6">
        <v>10</v>
      </c>
      <c r="T1618" s="6">
        <v>11</v>
      </c>
      <c r="U1618" s="6">
        <v>12</v>
      </c>
      <c r="V1618" s="6">
        <v>4</v>
      </c>
      <c r="W1618" s="6">
        <v>10</v>
      </c>
      <c r="X1618" s="6">
        <v>9</v>
      </c>
      <c r="Y1618" s="6">
        <v>10</v>
      </c>
      <c r="Z1618" s="6">
        <v>13</v>
      </c>
      <c r="AA1618" s="6">
        <v>7</v>
      </c>
      <c r="AB1618" s="6">
        <v>17</v>
      </c>
      <c r="AC1618" s="6">
        <v>15</v>
      </c>
      <c r="AD1618" s="6">
        <v>7</v>
      </c>
      <c r="AE1618" s="6">
        <v>8</v>
      </c>
      <c r="AF1618" s="6">
        <v>15</v>
      </c>
      <c r="AG1618" s="6">
        <v>8</v>
      </c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2</v>
      </c>
      <c r="E1619" s="6">
        <v>7</v>
      </c>
      <c r="F1619" s="6">
        <v>4</v>
      </c>
      <c r="G1619" s="6">
        <v>3</v>
      </c>
      <c r="H1619" s="6">
        <v>1</v>
      </c>
      <c r="I1619" s="6">
        <v>5</v>
      </c>
      <c r="J1619" s="6">
        <v>6</v>
      </c>
      <c r="K1619" s="6">
        <v>6</v>
      </c>
      <c r="L1619" s="6">
        <v>7</v>
      </c>
      <c r="M1619" s="6">
        <v>7</v>
      </c>
      <c r="N1619" s="6">
        <v>2</v>
      </c>
      <c r="O1619" s="6">
        <v>7</v>
      </c>
      <c r="P1619" s="6">
        <v>3</v>
      </c>
      <c r="Q1619" s="6">
        <v>7</v>
      </c>
      <c r="R1619" s="6">
        <v>5</v>
      </c>
      <c r="S1619" s="6">
        <v>3</v>
      </c>
      <c r="T1619" s="6">
        <v>7</v>
      </c>
      <c r="U1619" s="6">
        <v>5</v>
      </c>
      <c r="V1619" s="6">
        <v>1</v>
      </c>
      <c r="W1619" s="6">
        <v>2</v>
      </c>
      <c r="X1619" s="6">
        <v>1</v>
      </c>
      <c r="Y1619" s="6">
        <v>4</v>
      </c>
      <c r="Z1619" s="6">
        <v>5</v>
      </c>
      <c r="AA1619" s="6">
        <v>5</v>
      </c>
      <c r="AB1619" s="6">
        <v>5</v>
      </c>
      <c r="AC1619" s="6">
        <v>6</v>
      </c>
      <c r="AD1619" s="6">
        <v>4</v>
      </c>
      <c r="AE1619" s="6">
        <v>6</v>
      </c>
      <c r="AF1619" s="6">
        <v>4</v>
      </c>
      <c r="AG1619" s="6">
        <v>5</v>
      </c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7</v>
      </c>
      <c r="E1620" s="6">
        <v>12</v>
      </c>
      <c r="F1620" s="6">
        <v>9</v>
      </c>
      <c r="G1620" s="6">
        <v>4</v>
      </c>
      <c r="H1620" s="6">
        <v>8</v>
      </c>
      <c r="I1620" s="6">
        <v>6</v>
      </c>
      <c r="J1620" s="6">
        <v>8</v>
      </c>
      <c r="K1620" s="6">
        <v>8</v>
      </c>
      <c r="L1620" s="6">
        <v>9</v>
      </c>
      <c r="M1620" s="6">
        <v>5</v>
      </c>
      <c r="N1620" s="6">
        <v>10</v>
      </c>
      <c r="O1620" s="6">
        <v>5</v>
      </c>
      <c r="P1620" s="6">
        <v>2</v>
      </c>
      <c r="Q1620" s="6">
        <v>5</v>
      </c>
      <c r="R1620" s="6">
        <v>3</v>
      </c>
      <c r="S1620" s="6">
        <v>7</v>
      </c>
      <c r="T1620" s="6">
        <v>4</v>
      </c>
      <c r="U1620" s="6">
        <v>7</v>
      </c>
      <c r="V1620" s="6">
        <v>3</v>
      </c>
      <c r="W1620" s="6">
        <v>8</v>
      </c>
      <c r="X1620" s="6">
        <v>8</v>
      </c>
      <c r="Y1620" s="6">
        <v>6</v>
      </c>
      <c r="Z1620" s="6">
        <v>8</v>
      </c>
      <c r="AA1620" s="6">
        <v>2</v>
      </c>
      <c r="AB1620" s="6">
        <v>12</v>
      </c>
      <c r="AC1620" s="6">
        <v>9</v>
      </c>
      <c r="AD1620" s="6">
        <v>3</v>
      </c>
      <c r="AE1620" s="6">
        <v>2</v>
      </c>
      <c r="AF1620" s="6">
        <v>11</v>
      </c>
      <c r="AG1620" s="6">
        <v>3</v>
      </c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95</v>
      </c>
      <c r="E1621" s="6">
        <v>75</v>
      </c>
      <c r="F1621" s="6">
        <v>50</v>
      </c>
      <c r="G1621" s="6">
        <v>60</v>
      </c>
      <c r="H1621" s="6">
        <v>51</v>
      </c>
      <c r="I1621" s="6">
        <v>65</v>
      </c>
      <c r="J1621" s="6">
        <v>68</v>
      </c>
      <c r="K1621" s="6">
        <v>41</v>
      </c>
      <c r="L1621" s="6">
        <v>75</v>
      </c>
      <c r="M1621" s="6">
        <v>66</v>
      </c>
      <c r="N1621" s="6">
        <v>65</v>
      </c>
      <c r="O1621" s="6">
        <v>55</v>
      </c>
      <c r="P1621" s="6">
        <v>68</v>
      </c>
      <c r="Q1621" s="6">
        <v>48</v>
      </c>
      <c r="R1621" s="6">
        <v>49</v>
      </c>
      <c r="S1621" s="6">
        <v>60</v>
      </c>
      <c r="T1621" s="6">
        <v>62</v>
      </c>
      <c r="U1621" s="6">
        <v>54</v>
      </c>
      <c r="V1621" s="6">
        <v>52</v>
      </c>
      <c r="W1621" s="6">
        <v>59</v>
      </c>
      <c r="X1621" s="6">
        <v>59</v>
      </c>
      <c r="Y1621" s="6">
        <v>51</v>
      </c>
      <c r="Z1621" s="6">
        <v>68</v>
      </c>
      <c r="AA1621" s="6">
        <v>51</v>
      </c>
      <c r="AB1621" s="6">
        <v>62</v>
      </c>
      <c r="AC1621" s="6">
        <v>52</v>
      </c>
      <c r="AD1621" s="6">
        <v>54</v>
      </c>
      <c r="AE1621" s="6">
        <v>43</v>
      </c>
      <c r="AF1621" s="6">
        <v>57</v>
      </c>
      <c r="AG1621" s="6">
        <v>59</v>
      </c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34</v>
      </c>
      <c r="E1622" s="6">
        <v>32</v>
      </c>
      <c r="F1622" s="6">
        <v>19</v>
      </c>
      <c r="G1622" s="6">
        <v>26</v>
      </c>
      <c r="H1622" s="6">
        <v>25</v>
      </c>
      <c r="I1622" s="6">
        <v>21</v>
      </c>
      <c r="J1622" s="6">
        <v>32</v>
      </c>
      <c r="K1622" s="6">
        <v>25</v>
      </c>
      <c r="L1622" s="6">
        <v>27</v>
      </c>
      <c r="M1622" s="6">
        <v>27</v>
      </c>
      <c r="N1622" s="6">
        <v>22</v>
      </c>
      <c r="O1622" s="6">
        <v>18</v>
      </c>
      <c r="P1622" s="6">
        <v>27</v>
      </c>
      <c r="Q1622" s="6">
        <v>14</v>
      </c>
      <c r="R1622" s="6">
        <v>19</v>
      </c>
      <c r="S1622" s="6">
        <v>28</v>
      </c>
      <c r="T1622" s="6">
        <v>32</v>
      </c>
      <c r="U1622" s="6">
        <v>19</v>
      </c>
      <c r="V1622" s="6">
        <v>20</v>
      </c>
      <c r="W1622" s="6">
        <v>14</v>
      </c>
      <c r="X1622" s="6">
        <v>27</v>
      </c>
      <c r="Y1622" s="6">
        <v>20</v>
      </c>
      <c r="Z1622" s="6">
        <v>25</v>
      </c>
      <c r="AA1622" s="6">
        <v>18</v>
      </c>
      <c r="AB1622" s="6">
        <v>28</v>
      </c>
      <c r="AC1622" s="6">
        <v>19</v>
      </c>
      <c r="AD1622" s="6">
        <v>23</v>
      </c>
      <c r="AE1622" s="6">
        <v>19</v>
      </c>
      <c r="AF1622" s="6">
        <v>26</v>
      </c>
      <c r="AG1622" s="6">
        <v>27</v>
      </c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12</v>
      </c>
      <c r="E1623" s="6">
        <v>9</v>
      </c>
      <c r="F1623" s="6">
        <v>6</v>
      </c>
      <c r="G1623" s="6">
        <v>9</v>
      </c>
      <c r="H1623" s="6">
        <v>7</v>
      </c>
      <c r="I1623" s="6">
        <v>4</v>
      </c>
      <c r="J1623" s="6">
        <v>10</v>
      </c>
      <c r="K1623" s="6">
        <v>6</v>
      </c>
      <c r="L1623" s="6">
        <v>9</v>
      </c>
      <c r="M1623" s="6">
        <v>9</v>
      </c>
      <c r="N1623" s="6">
        <v>9</v>
      </c>
      <c r="O1623" s="6">
        <v>6</v>
      </c>
      <c r="P1623" s="6">
        <v>10</v>
      </c>
      <c r="Q1623" s="6">
        <v>5</v>
      </c>
      <c r="R1623" s="6">
        <v>6</v>
      </c>
      <c r="S1623" s="6">
        <v>12</v>
      </c>
      <c r="T1623" s="6">
        <v>13</v>
      </c>
      <c r="U1623" s="6">
        <v>5</v>
      </c>
      <c r="V1623" s="6">
        <v>8</v>
      </c>
      <c r="W1623" s="6">
        <v>7</v>
      </c>
      <c r="X1623" s="6">
        <v>11</v>
      </c>
      <c r="Y1623" s="6">
        <v>6</v>
      </c>
      <c r="Z1623" s="6">
        <v>6</v>
      </c>
      <c r="AA1623" s="6">
        <v>4</v>
      </c>
      <c r="AB1623" s="6">
        <v>13</v>
      </c>
      <c r="AC1623" s="6">
        <v>6</v>
      </c>
      <c r="AD1623" s="6">
        <v>10</v>
      </c>
      <c r="AE1623" s="6">
        <v>8</v>
      </c>
      <c r="AF1623" s="6">
        <v>9</v>
      </c>
      <c r="AG1623" s="6">
        <v>12</v>
      </c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6</v>
      </c>
      <c r="F1624" s="6">
        <v>2</v>
      </c>
      <c r="G1624" s="6">
        <v>2</v>
      </c>
      <c r="H1624" s="6">
        <v>3</v>
      </c>
      <c r="I1624" s="6">
        <v>3</v>
      </c>
      <c r="J1624" s="6">
        <v>3</v>
      </c>
      <c r="K1624" s="6">
        <v>6</v>
      </c>
      <c r="L1624" s="6">
        <v>5</v>
      </c>
      <c r="M1624" s="6">
        <v>5</v>
      </c>
      <c r="N1624" s="6">
        <v>5</v>
      </c>
      <c r="O1624" s="6">
        <v>4</v>
      </c>
      <c r="P1624" s="6">
        <v>5</v>
      </c>
      <c r="Q1624" s="6">
        <v>4</v>
      </c>
      <c r="R1624" s="6">
        <v>6</v>
      </c>
      <c r="S1624" s="6">
        <v>5</v>
      </c>
      <c r="T1624" s="6">
        <v>8</v>
      </c>
      <c r="U1624" s="6">
        <v>3</v>
      </c>
      <c r="V1624" s="6">
        <v>2</v>
      </c>
      <c r="W1624" s="6">
        <v>4</v>
      </c>
      <c r="X1624" s="6">
        <v>2</v>
      </c>
      <c r="Y1624" s="6">
        <v>2</v>
      </c>
      <c r="Z1624" s="6">
        <v>4</v>
      </c>
      <c r="AA1624" s="6">
        <v>3</v>
      </c>
      <c r="AB1624" s="6">
        <v>4</v>
      </c>
      <c r="AC1624" s="6">
        <v>3</v>
      </c>
      <c r="AD1624" s="6">
        <v>7</v>
      </c>
      <c r="AE1624" s="6">
        <v>0</v>
      </c>
      <c r="AF1624" s="6">
        <v>3</v>
      </c>
      <c r="AG1624" s="6">
        <v>1</v>
      </c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7</v>
      </c>
      <c r="E1625" s="6">
        <v>5</v>
      </c>
      <c r="F1625" s="6">
        <v>4</v>
      </c>
      <c r="G1625" s="6">
        <v>7</v>
      </c>
      <c r="H1625" s="6">
        <v>7</v>
      </c>
      <c r="I1625" s="6">
        <v>6</v>
      </c>
      <c r="J1625" s="6">
        <v>12</v>
      </c>
      <c r="K1625" s="6">
        <v>6</v>
      </c>
      <c r="L1625" s="6">
        <v>4</v>
      </c>
      <c r="M1625" s="6">
        <v>6</v>
      </c>
      <c r="N1625" s="6">
        <v>1</v>
      </c>
      <c r="O1625" s="6">
        <v>4</v>
      </c>
      <c r="P1625" s="6">
        <v>4</v>
      </c>
      <c r="Q1625" s="6">
        <v>3</v>
      </c>
      <c r="R1625" s="6">
        <v>5</v>
      </c>
      <c r="S1625" s="6">
        <v>4</v>
      </c>
      <c r="T1625" s="6">
        <v>5</v>
      </c>
      <c r="U1625" s="6">
        <v>3</v>
      </c>
      <c r="V1625" s="6">
        <v>4</v>
      </c>
      <c r="W1625" s="6">
        <v>1</v>
      </c>
      <c r="X1625" s="6">
        <v>6</v>
      </c>
      <c r="Y1625" s="6">
        <v>5</v>
      </c>
      <c r="Z1625" s="6">
        <v>7</v>
      </c>
      <c r="AA1625" s="6">
        <v>2</v>
      </c>
      <c r="AB1625" s="6">
        <v>2</v>
      </c>
      <c r="AC1625" s="6">
        <v>7</v>
      </c>
      <c r="AD1625" s="6">
        <v>3</v>
      </c>
      <c r="AE1625" s="6">
        <v>5</v>
      </c>
      <c r="AF1625" s="6">
        <v>7</v>
      </c>
      <c r="AG1625" s="6">
        <v>4</v>
      </c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2</v>
      </c>
      <c r="E1626" s="6">
        <v>3</v>
      </c>
      <c r="F1626" s="6">
        <v>3</v>
      </c>
      <c r="G1626" s="6">
        <v>0</v>
      </c>
      <c r="H1626" s="6">
        <v>0</v>
      </c>
      <c r="I1626" s="6">
        <v>2</v>
      </c>
      <c r="J1626" s="6">
        <v>4</v>
      </c>
      <c r="K1626" s="6">
        <v>2</v>
      </c>
      <c r="L1626" s="6">
        <v>5</v>
      </c>
      <c r="M1626" s="6">
        <v>1</v>
      </c>
      <c r="N1626" s="6">
        <v>3</v>
      </c>
      <c r="O1626" s="6">
        <v>1</v>
      </c>
      <c r="P1626" s="6">
        <v>2</v>
      </c>
      <c r="Q1626" s="6">
        <v>0</v>
      </c>
      <c r="R1626" s="6">
        <v>1</v>
      </c>
      <c r="S1626" s="6">
        <v>2</v>
      </c>
      <c r="T1626" s="6">
        <v>2</v>
      </c>
      <c r="U1626" s="6">
        <v>5</v>
      </c>
      <c r="V1626" s="6">
        <v>2</v>
      </c>
      <c r="W1626" s="6">
        <v>0</v>
      </c>
      <c r="X1626" s="6">
        <v>1</v>
      </c>
      <c r="Y1626" s="6">
        <v>2</v>
      </c>
      <c r="Z1626" s="6">
        <v>2</v>
      </c>
      <c r="AA1626" s="6">
        <v>3</v>
      </c>
      <c r="AB1626" s="6">
        <v>4</v>
      </c>
      <c r="AC1626" s="6">
        <v>1</v>
      </c>
      <c r="AD1626" s="6">
        <v>1</v>
      </c>
      <c r="AE1626" s="6">
        <v>1</v>
      </c>
      <c r="AF1626" s="6">
        <v>2</v>
      </c>
      <c r="AG1626" s="6">
        <v>2</v>
      </c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9</v>
      </c>
      <c r="F1627" s="6">
        <v>4</v>
      </c>
      <c r="G1627" s="6">
        <v>8</v>
      </c>
      <c r="H1627" s="6">
        <v>8</v>
      </c>
      <c r="I1627" s="6">
        <v>6</v>
      </c>
      <c r="J1627" s="6">
        <v>3</v>
      </c>
      <c r="K1627" s="6">
        <v>5</v>
      </c>
      <c r="L1627" s="6">
        <v>4</v>
      </c>
      <c r="M1627" s="6">
        <v>6</v>
      </c>
      <c r="N1627" s="6">
        <v>4</v>
      </c>
      <c r="O1627" s="6">
        <v>3</v>
      </c>
      <c r="P1627" s="6">
        <v>6</v>
      </c>
      <c r="Q1627" s="6">
        <v>2</v>
      </c>
      <c r="R1627" s="6">
        <v>1</v>
      </c>
      <c r="S1627" s="6">
        <v>5</v>
      </c>
      <c r="T1627" s="6">
        <v>4</v>
      </c>
      <c r="U1627" s="6">
        <v>3</v>
      </c>
      <c r="V1627" s="6">
        <v>4</v>
      </c>
      <c r="W1627" s="6">
        <v>2</v>
      </c>
      <c r="X1627" s="6">
        <v>7</v>
      </c>
      <c r="Y1627" s="6">
        <v>5</v>
      </c>
      <c r="Z1627" s="6">
        <v>6</v>
      </c>
      <c r="AA1627" s="6">
        <v>6</v>
      </c>
      <c r="AB1627" s="6">
        <v>5</v>
      </c>
      <c r="AC1627" s="6">
        <v>2</v>
      </c>
      <c r="AD1627" s="6">
        <v>2</v>
      </c>
      <c r="AE1627" s="6">
        <v>5</v>
      </c>
      <c r="AF1627" s="6">
        <v>5</v>
      </c>
      <c r="AG1627" s="6">
        <v>8</v>
      </c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29</v>
      </c>
      <c r="E1628" s="6">
        <v>17</v>
      </c>
      <c r="F1628" s="6">
        <v>13</v>
      </c>
      <c r="G1628" s="6">
        <v>14</v>
      </c>
      <c r="H1628" s="6">
        <v>11</v>
      </c>
      <c r="I1628" s="6">
        <v>17</v>
      </c>
      <c r="J1628" s="6">
        <v>13</v>
      </c>
      <c r="K1628" s="6">
        <v>7</v>
      </c>
      <c r="L1628" s="6">
        <v>18</v>
      </c>
      <c r="M1628" s="6">
        <v>22</v>
      </c>
      <c r="N1628" s="6">
        <v>17</v>
      </c>
      <c r="O1628" s="6">
        <v>13</v>
      </c>
      <c r="P1628" s="6">
        <v>13</v>
      </c>
      <c r="Q1628" s="6">
        <v>13</v>
      </c>
      <c r="R1628" s="6">
        <v>13</v>
      </c>
      <c r="S1628" s="6">
        <v>8</v>
      </c>
      <c r="T1628" s="6">
        <v>13</v>
      </c>
      <c r="U1628" s="6">
        <v>7</v>
      </c>
      <c r="V1628" s="6">
        <v>8</v>
      </c>
      <c r="W1628" s="6">
        <v>15</v>
      </c>
      <c r="X1628" s="6">
        <v>15</v>
      </c>
      <c r="Y1628" s="6">
        <v>8</v>
      </c>
      <c r="Z1628" s="6">
        <v>17</v>
      </c>
      <c r="AA1628" s="6">
        <v>14</v>
      </c>
      <c r="AB1628" s="6">
        <v>7</v>
      </c>
      <c r="AC1628" s="6">
        <v>7</v>
      </c>
      <c r="AD1628" s="6">
        <v>11</v>
      </c>
      <c r="AE1628" s="6">
        <v>12</v>
      </c>
      <c r="AF1628" s="6">
        <v>7</v>
      </c>
      <c r="AG1628" s="6">
        <v>8</v>
      </c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16</v>
      </c>
      <c r="E1629" s="6">
        <v>7</v>
      </c>
      <c r="F1629" s="6">
        <v>5</v>
      </c>
      <c r="G1629" s="6">
        <v>8</v>
      </c>
      <c r="H1629" s="6">
        <v>4</v>
      </c>
      <c r="I1629" s="6">
        <v>5</v>
      </c>
      <c r="J1629" s="6">
        <v>3</v>
      </c>
      <c r="K1629" s="6">
        <v>3</v>
      </c>
      <c r="L1629" s="6">
        <v>7</v>
      </c>
      <c r="M1629" s="6">
        <v>6</v>
      </c>
      <c r="N1629" s="6">
        <v>6</v>
      </c>
      <c r="O1629" s="6">
        <v>7</v>
      </c>
      <c r="P1629" s="6">
        <v>8</v>
      </c>
      <c r="Q1629" s="6">
        <v>7</v>
      </c>
      <c r="R1629" s="6">
        <v>4</v>
      </c>
      <c r="S1629" s="6">
        <v>3</v>
      </c>
      <c r="T1629" s="6">
        <v>2</v>
      </c>
      <c r="U1629" s="6">
        <v>2</v>
      </c>
      <c r="V1629" s="6">
        <v>5</v>
      </c>
      <c r="W1629" s="6">
        <v>5</v>
      </c>
      <c r="X1629" s="6">
        <v>4</v>
      </c>
      <c r="Y1629" s="6">
        <v>3</v>
      </c>
      <c r="Z1629" s="6">
        <v>6</v>
      </c>
      <c r="AA1629" s="6">
        <v>3</v>
      </c>
      <c r="AB1629" s="6">
        <v>3</v>
      </c>
      <c r="AC1629" s="6">
        <v>3</v>
      </c>
      <c r="AD1629" s="6">
        <v>5</v>
      </c>
      <c r="AE1629" s="6">
        <v>5</v>
      </c>
      <c r="AF1629" s="6">
        <v>4</v>
      </c>
      <c r="AG1629" s="6">
        <v>2</v>
      </c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9</v>
      </c>
      <c r="E1630" s="6">
        <v>6</v>
      </c>
      <c r="F1630" s="6">
        <v>6</v>
      </c>
      <c r="G1630" s="6">
        <v>4</v>
      </c>
      <c r="H1630" s="6">
        <v>4</v>
      </c>
      <c r="I1630" s="6">
        <v>9</v>
      </c>
      <c r="J1630" s="6">
        <v>5</v>
      </c>
      <c r="K1630" s="6">
        <v>3</v>
      </c>
      <c r="L1630" s="6">
        <v>8</v>
      </c>
      <c r="M1630" s="6">
        <v>8</v>
      </c>
      <c r="N1630" s="6">
        <v>9</v>
      </c>
      <c r="O1630" s="6">
        <v>5</v>
      </c>
      <c r="P1630" s="6">
        <v>4</v>
      </c>
      <c r="Q1630" s="6">
        <v>6</v>
      </c>
      <c r="R1630" s="6">
        <v>6</v>
      </c>
      <c r="S1630" s="6">
        <v>3</v>
      </c>
      <c r="T1630" s="6">
        <v>6</v>
      </c>
      <c r="U1630" s="6">
        <v>3</v>
      </c>
      <c r="V1630" s="6">
        <v>2</v>
      </c>
      <c r="W1630" s="6">
        <v>4</v>
      </c>
      <c r="X1630" s="6">
        <v>7</v>
      </c>
      <c r="Y1630" s="6">
        <v>3</v>
      </c>
      <c r="Z1630" s="6">
        <v>9</v>
      </c>
      <c r="AA1630" s="6">
        <v>7</v>
      </c>
      <c r="AB1630" s="6">
        <v>3</v>
      </c>
      <c r="AC1630" s="6">
        <v>2</v>
      </c>
      <c r="AD1630" s="6">
        <v>4</v>
      </c>
      <c r="AE1630" s="6">
        <v>6</v>
      </c>
      <c r="AF1630" s="6">
        <v>1</v>
      </c>
      <c r="AG1630" s="6">
        <v>5</v>
      </c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4</v>
      </c>
      <c r="E1631" s="6">
        <v>4</v>
      </c>
      <c r="F1631" s="6">
        <v>2</v>
      </c>
      <c r="G1631" s="6">
        <v>2</v>
      </c>
      <c r="H1631" s="6">
        <v>3</v>
      </c>
      <c r="I1631" s="6">
        <v>3</v>
      </c>
      <c r="J1631" s="6">
        <v>5</v>
      </c>
      <c r="K1631" s="6">
        <v>1</v>
      </c>
      <c r="L1631" s="6">
        <v>3</v>
      </c>
      <c r="M1631" s="6">
        <v>8</v>
      </c>
      <c r="N1631" s="6">
        <v>2</v>
      </c>
      <c r="O1631" s="6">
        <v>1</v>
      </c>
      <c r="P1631" s="6">
        <v>1</v>
      </c>
      <c r="Q1631" s="6">
        <v>0</v>
      </c>
      <c r="R1631" s="6">
        <v>3</v>
      </c>
      <c r="S1631" s="6">
        <v>2</v>
      </c>
      <c r="T1631" s="6">
        <v>5</v>
      </c>
      <c r="U1631" s="6">
        <v>2</v>
      </c>
      <c r="V1631" s="6">
        <v>1</v>
      </c>
      <c r="W1631" s="6">
        <v>6</v>
      </c>
      <c r="X1631" s="6">
        <v>4</v>
      </c>
      <c r="Y1631" s="6">
        <v>2</v>
      </c>
      <c r="Z1631" s="6">
        <v>2</v>
      </c>
      <c r="AA1631" s="6">
        <v>4</v>
      </c>
      <c r="AB1631" s="6">
        <v>1</v>
      </c>
      <c r="AC1631" s="6">
        <v>2</v>
      </c>
      <c r="AD1631" s="6">
        <v>2</v>
      </c>
      <c r="AE1631" s="6">
        <v>1</v>
      </c>
      <c r="AF1631" s="6">
        <v>2</v>
      </c>
      <c r="AG1631" s="6">
        <v>1</v>
      </c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32</v>
      </c>
      <c r="E1632" s="6">
        <v>26</v>
      </c>
      <c r="F1632" s="6">
        <v>18</v>
      </c>
      <c r="G1632" s="6">
        <v>20</v>
      </c>
      <c r="H1632" s="6">
        <v>15</v>
      </c>
      <c r="I1632" s="6">
        <v>27</v>
      </c>
      <c r="J1632" s="6">
        <v>23</v>
      </c>
      <c r="K1632" s="6">
        <v>9</v>
      </c>
      <c r="L1632" s="6">
        <v>30</v>
      </c>
      <c r="M1632" s="6">
        <v>17</v>
      </c>
      <c r="N1632" s="6">
        <v>26</v>
      </c>
      <c r="O1632" s="6">
        <v>24</v>
      </c>
      <c r="P1632" s="6">
        <v>28</v>
      </c>
      <c r="Q1632" s="6">
        <v>21</v>
      </c>
      <c r="R1632" s="6">
        <v>17</v>
      </c>
      <c r="S1632" s="6">
        <v>24</v>
      </c>
      <c r="T1632" s="6">
        <v>17</v>
      </c>
      <c r="U1632" s="6">
        <v>28</v>
      </c>
      <c r="V1632" s="6">
        <v>24</v>
      </c>
      <c r="W1632" s="6">
        <v>30</v>
      </c>
      <c r="X1632" s="6">
        <v>17</v>
      </c>
      <c r="Y1632" s="6">
        <v>23</v>
      </c>
      <c r="Z1632" s="6">
        <v>26</v>
      </c>
      <c r="AA1632" s="6">
        <v>19</v>
      </c>
      <c r="AB1632" s="6">
        <v>27</v>
      </c>
      <c r="AC1632" s="6">
        <v>26</v>
      </c>
      <c r="AD1632" s="6">
        <v>20</v>
      </c>
      <c r="AE1632" s="6">
        <v>12</v>
      </c>
      <c r="AF1632" s="6">
        <v>24</v>
      </c>
      <c r="AG1632" s="6">
        <v>24</v>
      </c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14</v>
      </c>
      <c r="E1633" s="6">
        <v>7</v>
      </c>
      <c r="F1633" s="6">
        <v>1</v>
      </c>
      <c r="G1633" s="6">
        <v>7</v>
      </c>
      <c r="H1633" s="6">
        <v>5</v>
      </c>
      <c r="I1633" s="6">
        <v>7</v>
      </c>
      <c r="J1633" s="6">
        <v>8</v>
      </c>
      <c r="K1633" s="6">
        <v>5</v>
      </c>
      <c r="L1633" s="6">
        <v>13</v>
      </c>
      <c r="M1633" s="6">
        <v>8</v>
      </c>
      <c r="N1633" s="6">
        <v>12</v>
      </c>
      <c r="O1633" s="6">
        <v>12</v>
      </c>
      <c r="P1633" s="6">
        <v>13</v>
      </c>
      <c r="Q1633" s="6">
        <v>12</v>
      </c>
      <c r="R1633" s="6">
        <v>9</v>
      </c>
      <c r="S1633" s="6">
        <v>7</v>
      </c>
      <c r="T1633" s="6">
        <v>9</v>
      </c>
      <c r="U1633" s="6">
        <v>11</v>
      </c>
      <c r="V1633" s="6">
        <v>13</v>
      </c>
      <c r="W1633" s="6">
        <v>12</v>
      </c>
      <c r="X1633" s="6">
        <v>5</v>
      </c>
      <c r="Y1633" s="6">
        <v>3</v>
      </c>
      <c r="Z1633" s="6">
        <v>12</v>
      </c>
      <c r="AA1633" s="6">
        <v>7</v>
      </c>
      <c r="AB1633" s="6">
        <v>10</v>
      </c>
      <c r="AC1633" s="6">
        <v>16</v>
      </c>
      <c r="AD1633" s="6">
        <v>9</v>
      </c>
      <c r="AE1633" s="6">
        <v>4</v>
      </c>
      <c r="AF1633" s="6">
        <v>12</v>
      </c>
      <c r="AG1633" s="6">
        <v>11</v>
      </c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7</v>
      </c>
      <c r="F1634" s="6">
        <v>5</v>
      </c>
      <c r="G1634" s="6">
        <v>1</v>
      </c>
      <c r="H1634" s="6">
        <v>4</v>
      </c>
      <c r="I1634" s="6">
        <v>2</v>
      </c>
      <c r="J1634" s="6">
        <v>7</v>
      </c>
      <c r="K1634" s="6">
        <v>0</v>
      </c>
      <c r="L1634" s="6">
        <v>6</v>
      </c>
      <c r="M1634" s="6">
        <v>2</v>
      </c>
      <c r="N1634" s="6">
        <v>8</v>
      </c>
      <c r="O1634" s="6">
        <v>3</v>
      </c>
      <c r="P1634" s="6">
        <v>9</v>
      </c>
      <c r="Q1634" s="6">
        <v>6</v>
      </c>
      <c r="R1634" s="6">
        <v>2</v>
      </c>
      <c r="S1634" s="6">
        <v>7</v>
      </c>
      <c r="T1634" s="6">
        <v>1</v>
      </c>
      <c r="U1634" s="6">
        <v>6</v>
      </c>
      <c r="V1634" s="6">
        <v>2</v>
      </c>
      <c r="W1634" s="6">
        <v>6</v>
      </c>
      <c r="X1634" s="6">
        <v>3</v>
      </c>
      <c r="Y1634" s="6">
        <v>9</v>
      </c>
      <c r="Z1634" s="6">
        <v>3</v>
      </c>
      <c r="AA1634" s="6">
        <v>7</v>
      </c>
      <c r="AB1634" s="6">
        <v>8</v>
      </c>
      <c r="AC1634" s="6">
        <v>4</v>
      </c>
      <c r="AD1634" s="6">
        <v>6</v>
      </c>
      <c r="AE1634" s="6">
        <v>2</v>
      </c>
      <c r="AF1634" s="6">
        <v>3</v>
      </c>
      <c r="AG1634" s="6">
        <v>2</v>
      </c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5</v>
      </c>
      <c r="E1635" s="6">
        <v>8</v>
      </c>
      <c r="F1635" s="6">
        <v>6</v>
      </c>
      <c r="G1635" s="6">
        <v>7</v>
      </c>
      <c r="H1635" s="6">
        <v>2</v>
      </c>
      <c r="I1635" s="6">
        <v>4</v>
      </c>
      <c r="J1635" s="6">
        <v>3</v>
      </c>
      <c r="K1635" s="6">
        <v>0</v>
      </c>
      <c r="L1635" s="6">
        <v>2</v>
      </c>
      <c r="M1635" s="6">
        <v>2</v>
      </c>
      <c r="N1635" s="6">
        <v>1</v>
      </c>
      <c r="O1635" s="6">
        <v>3</v>
      </c>
      <c r="P1635" s="6">
        <v>1</v>
      </c>
      <c r="Q1635" s="6">
        <v>0</v>
      </c>
      <c r="R1635" s="6">
        <v>2</v>
      </c>
      <c r="S1635" s="6">
        <v>4</v>
      </c>
      <c r="T1635" s="6">
        <v>1</v>
      </c>
      <c r="U1635" s="6">
        <v>0</v>
      </c>
      <c r="V1635" s="6">
        <v>1</v>
      </c>
      <c r="W1635" s="6">
        <v>3</v>
      </c>
      <c r="X1635" s="6">
        <v>3</v>
      </c>
      <c r="Y1635" s="6">
        <v>3</v>
      </c>
      <c r="Z1635" s="6">
        <v>1</v>
      </c>
      <c r="AA1635" s="6">
        <v>1</v>
      </c>
      <c r="AB1635" s="6">
        <v>3</v>
      </c>
      <c r="AC1635" s="6">
        <v>1</v>
      </c>
      <c r="AD1635" s="6">
        <v>2</v>
      </c>
      <c r="AE1635" s="6">
        <v>2</v>
      </c>
      <c r="AF1635" s="6">
        <v>0</v>
      </c>
      <c r="AG1635" s="6">
        <v>3</v>
      </c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1</v>
      </c>
      <c r="F1636" s="6">
        <v>2</v>
      </c>
      <c r="G1636" s="6">
        <v>1</v>
      </c>
      <c r="H1636" s="6">
        <v>2</v>
      </c>
      <c r="I1636" s="6">
        <v>4</v>
      </c>
      <c r="J1636" s="6">
        <v>3</v>
      </c>
      <c r="K1636" s="6">
        <v>1</v>
      </c>
      <c r="L1636" s="6">
        <v>1</v>
      </c>
      <c r="M1636" s="6">
        <v>2</v>
      </c>
      <c r="N1636" s="6">
        <v>1</v>
      </c>
      <c r="O1636" s="6">
        <v>4</v>
      </c>
      <c r="P1636" s="6">
        <v>3</v>
      </c>
      <c r="Q1636" s="6">
        <v>3</v>
      </c>
      <c r="R1636" s="6">
        <v>1</v>
      </c>
      <c r="S1636" s="6">
        <v>0</v>
      </c>
      <c r="T1636" s="6">
        <v>2</v>
      </c>
      <c r="U1636" s="6">
        <v>7</v>
      </c>
      <c r="V1636" s="6">
        <v>1</v>
      </c>
      <c r="W1636" s="6">
        <v>5</v>
      </c>
      <c r="X1636" s="6">
        <v>4</v>
      </c>
      <c r="Y1636" s="6">
        <v>4</v>
      </c>
      <c r="Z1636" s="6">
        <v>4</v>
      </c>
      <c r="AA1636" s="6">
        <v>3</v>
      </c>
      <c r="AB1636" s="6">
        <v>2</v>
      </c>
      <c r="AC1636" s="6">
        <v>1</v>
      </c>
      <c r="AD1636" s="6">
        <v>0</v>
      </c>
      <c r="AE1636" s="6">
        <v>1</v>
      </c>
      <c r="AF1636" s="6">
        <v>3</v>
      </c>
      <c r="AG1636" s="6">
        <v>3</v>
      </c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3</v>
      </c>
      <c r="E1637" s="6">
        <v>3</v>
      </c>
      <c r="F1637" s="6">
        <v>4</v>
      </c>
      <c r="G1637" s="6">
        <v>4</v>
      </c>
      <c r="H1637" s="6">
        <v>2</v>
      </c>
      <c r="I1637" s="6">
        <v>10</v>
      </c>
      <c r="J1637" s="6">
        <v>2</v>
      </c>
      <c r="K1637" s="6">
        <v>3</v>
      </c>
      <c r="L1637" s="6">
        <v>8</v>
      </c>
      <c r="M1637" s="6">
        <v>3</v>
      </c>
      <c r="N1637" s="6">
        <v>4</v>
      </c>
      <c r="O1637" s="6">
        <v>2</v>
      </c>
      <c r="P1637" s="6">
        <v>2</v>
      </c>
      <c r="Q1637" s="6">
        <v>0</v>
      </c>
      <c r="R1637" s="6">
        <v>3</v>
      </c>
      <c r="S1637" s="6">
        <v>6</v>
      </c>
      <c r="T1637" s="6">
        <v>4</v>
      </c>
      <c r="U1637" s="6">
        <v>4</v>
      </c>
      <c r="V1637" s="6">
        <v>7</v>
      </c>
      <c r="W1637" s="6">
        <v>4</v>
      </c>
      <c r="X1637" s="6">
        <v>2</v>
      </c>
      <c r="Y1637" s="6">
        <v>4</v>
      </c>
      <c r="Z1637" s="6">
        <v>6</v>
      </c>
      <c r="AA1637" s="6">
        <v>1</v>
      </c>
      <c r="AB1637" s="6">
        <v>4</v>
      </c>
      <c r="AC1637" s="6">
        <v>4</v>
      </c>
      <c r="AD1637" s="6">
        <v>3</v>
      </c>
      <c r="AE1637" s="6">
        <v>3</v>
      </c>
      <c r="AF1637" s="6">
        <v>6</v>
      </c>
      <c r="AG1637" s="6">
        <v>5</v>
      </c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69</v>
      </c>
      <c r="E1638" s="6">
        <v>61</v>
      </c>
      <c r="F1638" s="6">
        <v>61</v>
      </c>
      <c r="G1638" s="6">
        <v>65</v>
      </c>
      <c r="H1638" s="6">
        <v>53</v>
      </c>
      <c r="I1638" s="6">
        <v>56</v>
      </c>
      <c r="J1638" s="6">
        <v>57</v>
      </c>
      <c r="K1638" s="6">
        <v>60</v>
      </c>
      <c r="L1638" s="6">
        <v>52</v>
      </c>
      <c r="M1638" s="6">
        <v>47</v>
      </c>
      <c r="N1638" s="6">
        <v>51</v>
      </c>
      <c r="O1638" s="6">
        <v>60</v>
      </c>
      <c r="P1638" s="6">
        <v>51</v>
      </c>
      <c r="Q1638" s="6">
        <v>62</v>
      </c>
      <c r="R1638" s="6">
        <v>43</v>
      </c>
      <c r="S1638" s="6">
        <v>62</v>
      </c>
      <c r="T1638" s="6">
        <v>48</v>
      </c>
      <c r="U1638" s="6">
        <v>42</v>
      </c>
      <c r="V1638" s="6">
        <v>54</v>
      </c>
      <c r="W1638" s="6">
        <v>53</v>
      </c>
      <c r="X1638" s="6">
        <v>52</v>
      </c>
      <c r="Y1638" s="6">
        <v>53</v>
      </c>
      <c r="Z1638" s="6">
        <v>61</v>
      </c>
      <c r="AA1638" s="6">
        <v>50</v>
      </c>
      <c r="AB1638" s="6">
        <v>50</v>
      </c>
      <c r="AC1638" s="6">
        <v>46</v>
      </c>
      <c r="AD1638" s="6">
        <v>49</v>
      </c>
      <c r="AE1638" s="6">
        <v>53</v>
      </c>
      <c r="AF1638" s="6">
        <v>61</v>
      </c>
      <c r="AG1638" s="6">
        <v>46</v>
      </c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45</v>
      </c>
      <c r="E1639" s="6">
        <v>52</v>
      </c>
      <c r="F1639" s="6">
        <v>46</v>
      </c>
      <c r="G1639" s="6">
        <v>46</v>
      </c>
      <c r="H1639" s="6">
        <v>42</v>
      </c>
      <c r="I1639" s="6">
        <v>39</v>
      </c>
      <c r="J1639" s="6">
        <v>45</v>
      </c>
      <c r="K1639" s="6">
        <v>47</v>
      </c>
      <c r="L1639" s="6">
        <v>38</v>
      </c>
      <c r="M1639" s="6">
        <v>37</v>
      </c>
      <c r="N1639" s="6">
        <v>40</v>
      </c>
      <c r="O1639" s="6">
        <v>40</v>
      </c>
      <c r="P1639" s="6">
        <v>39</v>
      </c>
      <c r="Q1639" s="6">
        <v>44</v>
      </c>
      <c r="R1639" s="6">
        <v>33</v>
      </c>
      <c r="S1639" s="6">
        <v>39</v>
      </c>
      <c r="T1639" s="6">
        <v>32</v>
      </c>
      <c r="U1639" s="6">
        <v>30</v>
      </c>
      <c r="V1639" s="6">
        <v>39</v>
      </c>
      <c r="W1639" s="6">
        <v>37</v>
      </c>
      <c r="X1639" s="6">
        <v>35</v>
      </c>
      <c r="Y1639" s="6">
        <v>36</v>
      </c>
      <c r="Z1639" s="6">
        <v>41</v>
      </c>
      <c r="AA1639" s="6">
        <v>34</v>
      </c>
      <c r="AB1639" s="6">
        <v>34</v>
      </c>
      <c r="AC1639" s="6">
        <v>31</v>
      </c>
      <c r="AD1639" s="6">
        <v>33</v>
      </c>
      <c r="AE1639" s="6">
        <v>41</v>
      </c>
      <c r="AF1639" s="6">
        <v>45</v>
      </c>
      <c r="AG1639" s="6">
        <v>34</v>
      </c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17</v>
      </c>
      <c r="E1640" s="6">
        <v>14</v>
      </c>
      <c r="F1640" s="6">
        <v>19</v>
      </c>
      <c r="G1640" s="6">
        <v>18</v>
      </c>
      <c r="H1640" s="6">
        <v>19</v>
      </c>
      <c r="I1640" s="6">
        <v>11</v>
      </c>
      <c r="J1640" s="6">
        <v>16</v>
      </c>
      <c r="K1640" s="6">
        <v>14</v>
      </c>
      <c r="L1640" s="6">
        <v>11</v>
      </c>
      <c r="M1640" s="6">
        <v>14</v>
      </c>
      <c r="N1640" s="6">
        <v>15</v>
      </c>
      <c r="O1640" s="6">
        <v>9</v>
      </c>
      <c r="P1640" s="6">
        <v>14</v>
      </c>
      <c r="Q1640" s="6">
        <v>20</v>
      </c>
      <c r="R1640" s="6">
        <v>12</v>
      </c>
      <c r="S1640" s="6">
        <v>9</v>
      </c>
      <c r="T1640" s="6">
        <v>12</v>
      </c>
      <c r="U1640" s="6">
        <v>10</v>
      </c>
      <c r="V1640" s="6">
        <v>17</v>
      </c>
      <c r="W1640" s="6">
        <v>16</v>
      </c>
      <c r="X1640" s="6">
        <v>4</v>
      </c>
      <c r="Y1640" s="6">
        <v>14</v>
      </c>
      <c r="Z1640" s="6">
        <v>15</v>
      </c>
      <c r="AA1640" s="6">
        <v>14</v>
      </c>
      <c r="AB1640" s="6">
        <v>16</v>
      </c>
      <c r="AC1640" s="6">
        <v>14</v>
      </c>
      <c r="AD1640" s="6">
        <v>10</v>
      </c>
      <c r="AE1640" s="6">
        <v>18</v>
      </c>
      <c r="AF1640" s="6">
        <v>10</v>
      </c>
      <c r="AG1640" s="6">
        <v>14</v>
      </c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5</v>
      </c>
      <c r="E1641" s="6">
        <v>9</v>
      </c>
      <c r="F1641" s="6">
        <v>13</v>
      </c>
      <c r="G1641" s="6">
        <v>6</v>
      </c>
      <c r="H1641" s="6">
        <v>7</v>
      </c>
      <c r="I1641" s="6">
        <v>4</v>
      </c>
      <c r="J1641" s="6">
        <v>3</v>
      </c>
      <c r="K1641" s="6">
        <v>9</v>
      </c>
      <c r="L1641" s="6">
        <v>7</v>
      </c>
      <c r="M1641" s="6">
        <v>6</v>
      </c>
      <c r="N1641" s="6">
        <v>6</v>
      </c>
      <c r="O1641" s="6">
        <v>10</v>
      </c>
      <c r="P1641" s="6">
        <v>2</v>
      </c>
      <c r="Q1641" s="6">
        <v>4</v>
      </c>
      <c r="R1641" s="6">
        <v>2</v>
      </c>
      <c r="S1641" s="6">
        <v>6</v>
      </c>
      <c r="T1641" s="6">
        <v>6</v>
      </c>
      <c r="U1641" s="6">
        <v>4</v>
      </c>
      <c r="V1641" s="6">
        <v>3</v>
      </c>
      <c r="W1641" s="6">
        <v>6</v>
      </c>
      <c r="X1641" s="6">
        <v>12</v>
      </c>
      <c r="Y1641" s="6">
        <v>2</v>
      </c>
      <c r="Z1641" s="6">
        <v>7</v>
      </c>
      <c r="AA1641" s="6">
        <v>5</v>
      </c>
      <c r="AB1641" s="6">
        <v>5</v>
      </c>
      <c r="AC1641" s="6">
        <v>3</v>
      </c>
      <c r="AD1641" s="6">
        <v>5</v>
      </c>
      <c r="AE1641" s="6">
        <v>3</v>
      </c>
      <c r="AF1641" s="6">
        <v>11</v>
      </c>
      <c r="AG1641" s="6">
        <v>7</v>
      </c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12</v>
      </c>
      <c r="E1642" s="6">
        <v>13</v>
      </c>
      <c r="F1642" s="6">
        <v>3</v>
      </c>
      <c r="G1642" s="6">
        <v>9</v>
      </c>
      <c r="H1642" s="6">
        <v>8</v>
      </c>
      <c r="I1642" s="6">
        <v>10</v>
      </c>
      <c r="J1642" s="6">
        <v>12</v>
      </c>
      <c r="K1642" s="6">
        <v>11</v>
      </c>
      <c r="L1642" s="6">
        <v>10</v>
      </c>
      <c r="M1642" s="6">
        <v>6</v>
      </c>
      <c r="N1642" s="6">
        <v>9</v>
      </c>
      <c r="O1642" s="6">
        <v>7</v>
      </c>
      <c r="P1642" s="6">
        <v>8</v>
      </c>
      <c r="Q1642" s="6">
        <v>6</v>
      </c>
      <c r="R1642" s="6">
        <v>9</v>
      </c>
      <c r="S1642" s="6">
        <v>10</v>
      </c>
      <c r="T1642" s="6">
        <v>6</v>
      </c>
      <c r="U1642" s="6">
        <v>6</v>
      </c>
      <c r="V1642" s="6">
        <v>13</v>
      </c>
      <c r="W1642" s="6">
        <v>6</v>
      </c>
      <c r="X1642" s="6">
        <v>5</v>
      </c>
      <c r="Y1642" s="6">
        <v>5</v>
      </c>
      <c r="Z1642" s="6">
        <v>11</v>
      </c>
      <c r="AA1642" s="6">
        <v>9</v>
      </c>
      <c r="AB1642" s="6">
        <v>8</v>
      </c>
      <c r="AC1642" s="6">
        <v>7</v>
      </c>
      <c r="AD1642" s="6">
        <v>8</v>
      </c>
      <c r="AE1642" s="6">
        <v>8</v>
      </c>
      <c r="AF1642" s="6">
        <v>11</v>
      </c>
      <c r="AG1642" s="6">
        <v>4</v>
      </c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6</v>
      </c>
      <c r="E1643" s="6">
        <v>13</v>
      </c>
      <c r="F1643" s="6">
        <v>7</v>
      </c>
      <c r="G1643" s="6">
        <v>7</v>
      </c>
      <c r="H1643" s="6">
        <v>4</v>
      </c>
      <c r="I1643" s="6">
        <v>9</v>
      </c>
      <c r="J1643" s="6">
        <v>7</v>
      </c>
      <c r="K1643" s="6">
        <v>5</v>
      </c>
      <c r="L1643" s="6">
        <v>4</v>
      </c>
      <c r="M1643" s="6">
        <v>5</v>
      </c>
      <c r="N1643" s="6">
        <v>6</v>
      </c>
      <c r="O1643" s="6">
        <v>11</v>
      </c>
      <c r="P1643" s="6">
        <v>7</v>
      </c>
      <c r="Q1643" s="6">
        <v>8</v>
      </c>
      <c r="R1643" s="6">
        <v>5</v>
      </c>
      <c r="S1643" s="6">
        <v>8</v>
      </c>
      <c r="T1643" s="6">
        <v>6</v>
      </c>
      <c r="U1643" s="6">
        <v>4</v>
      </c>
      <c r="V1643" s="6">
        <v>5</v>
      </c>
      <c r="W1643" s="6">
        <v>3</v>
      </c>
      <c r="X1643" s="6">
        <v>9</v>
      </c>
      <c r="Y1643" s="6">
        <v>8</v>
      </c>
      <c r="Z1643" s="6">
        <v>6</v>
      </c>
      <c r="AA1643" s="6">
        <v>1</v>
      </c>
      <c r="AB1643" s="6">
        <v>3</v>
      </c>
      <c r="AC1643" s="6">
        <v>4</v>
      </c>
      <c r="AD1643" s="6">
        <v>5</v>
      </c>
      <c r="AE1643" s="6">
        <v>5</v>
      </c>
      <c r="AF1643" s="6">
        <v>10</v>
      </c>
      <c r="AG1643" s="6">
        <v>4</v>
      </c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4</v>
      </c>
      <c r="G1644" s="6">
        <v>6</v>
      </c>
      <c r="H1644" s="6">
        <v>4</v>
      </c>
      <c r="I1644" s="6">
        <v>5</v>
      </c>
      <c r="J1644" s="6">
        <v>7</v>
      </c>
      <c r="K1644" s="6">
        <v>8</v>
      </c>
      <c r="L1644" s="6">
        <v>6</v>
      </c>
      <c r="M1644" s="6">
        <v>6</v>
      </c>
      <c r="N1644" s="6">
        <v>4</v>
      </c>
      <c r="O1644" s="6">
        <v>3</v>
      </c>
      <c r="P1644" s="6">
        <v>8</v>
      </c>
      <c r="Q1644" s="6">
        <v>6</v>
      </c>
      <c r="R1644" s="6">
        <v>5</v>
      </c>
      <c r="S1644" s="6">
        <v>6</v>
      </c>
      <c r="T1644" s="6">
        <v>2</v>
      </c>
      <c r="U1644" s="6">
        <v>6</v>
      </c>
      <c r="V1644" s="6">
        <v>1</v>
      </c>
      <c r="W1644" s="6">
        <v>6</v>
      </c>
      <c r="X1644" s="6">
        <v>5</v>
      </c>
      <c r="Y1644" s="6">
        <v>7</v>
      </c>
      <c r="Z1644" s="6">
        <v>2</v>
      </c>
      <c r="AA1644" s="6">
        <v>5</v>
      </c>
      <c r="AB1644" s="6">
        <v>2</v>
      </c>
      <c r="AC1644" s="6">
        <v>3</v>
      </c>
      <c r="AD1644" s="6">
        <v>5</v>
      </c>
      <c r="AE1644" s="6">
        <v>7</v>
      </c>
      <c r="AF1644" s="6">
        <v>3</v>
      </c>
      <c r="AG1644" s="6">
        <v>5</v>
      </c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24</v>
      </c>
      <c r="E1645" s="6">
        <v>9</v>
      </c>
      <c r="F1645" s="6">
        <v>15</v>
      </c>
      <c r="G1645" s="6">
        <v>19</v>
      </c>
      <c r="H1645" s="6">
        <v>11</v>
      </c>
      <c r="I1645" s="6">
        <v>17</v>
      </c>
      <c r="J1645" s="6">
        <v>12</v>
      </c>
      <c r="K1645" s="6">
        <v>13</v>
      </c>
      <c r="L1645" s="6">
        <v>14</v>
      </c>
      <c r="M1645" s="6">
        <v>10</v>
      </c>
      <c r="N1645" s="6">
        <v>11</v>
      </c>
      <c r="O1645" s="6">
        <v>20</v>
      </c>
      <c r="P1645" s="6">
        <v>12</v>
      </c>
      <c r="Q1645" s="6">
        <v>18</v>
      </c>
      <c r="R1645" s="6">
        <v>10</v>
      </c>
      <c r="S1645" s="6">
        <v>23</v>
      </c>
      <c r="T1645" s="6">
        <v>16</v>
      </c>
      <c r="U1645" s="6">
        <v>12</v>
      </c>
      <c r="V1645" s="6">
        <v>15</v>
      </c>
      <c r="W1645" s="6">
        <v>16</v>
      </c>
      <c r="X1645" s="6">
        <v>17</v>
      </c>
      <c r="Y1645" s="6">
        <v>17</v>
      </c>
      <c r="Z1645" s="6">
        <v>20</v>
      </c>
      <c r="AA1645" s="6">
        <v>16</v>
      </c>
      <c r="AB1645" s="6">
        <v>16</v>
      </c>
      <c r="AC1645" s="6">
        <v>15</v>
      </c>
      <c r="AD1645" s="6">
        <v>16</v>
      </c>
      <c r="AE1645" s="6">
        <v>12</v>
      </c>
      <c r="AF1645" s="6">
        <v>16</v>
      </c>
      <c r="AG1645" s="6">
        <v>12</v>
      </c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14</v>
      </c>
      <c r="E1646" s="6">
        <v>6</v>
      </c>
      <c r="F1646" s="6">
        <v>8</v>
      </c>
      <c r="G1646" s="6">
        <v>8</v>
      </c>
      <c r="H1646" s="6">
        <v>6</v>
      </c>
      <c r="I1646" s="6">
        <v>10</v>
      </c>
      <c r="J1646" s="6">
        <v>9</v>
      </c>
      <c r="K1646" s="6">
        <v>8</v>
      </c>
      <c r="L1646" s="6">
        <v>9</v>
      </c>
      <c r="M1646" s="6">
        <v>3</v>
      </c>
      <c r="N1646" s="6">
        <v>4</v>
      </c>
      <c r="O1646" s="6">
        <v>13</v>
      </c>
      <c r="P1646" s="6">
        <v>10</v>
      </c>
      <c r="Q1646" s="6">
        <v>7</v>
      </c>
      <c r="R1646" s="6">
        <v>9</v>
      </c>
      <c r="S1646" s="6">
        <v>10</v>
      </c>
      <c r="T1646" s="6">
        <v>6</v>
      </c>
      <c r="U1646" s="6">
        <v>8</v>
      </c>
      <c r="V1646" s="6">
        <v>8</v>
      </c>
      <c r="W1646" s="6">
        <v>9</v>
      </c>
      <c r="X1646" s="6">
        <v>11</v>
      </c>
      <c r="Y1646" s="6">
        <v>9</v>
      </c>
      <c r="Z1646" s="6">
        <v>13</v>
      </c>
      <c r="AA1646" s="6">
        <v>8</v>
      </c>
      <c r="AB1646" s="6">
        <v>10</v>
      </c>
      <c r="AC1646" s="6">
        <v>11</v>
      </c>
      <c r="AD1646" s="6">
        <v>7</v>
      </c>
      <c r="AE1646" s="6">
        <v>4</v>
      </c>
      <c r="AF1646" s="6">
        <v>5</v>
      </c>
      <c r="AG1646" s="6">
        <v>7</v>
      </c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10</v>
      </c>
      <c r="E1647" s="6">
        <v>3</v>
      </c>
      <c r="F1647" s="6">
        <v>7</v>
      </c>
      <c r="G1647" s="6">
        <v>11</v>
      </c>
      <c r="H1647" s="6">
        <v>5</v>
      </c>
      <c r="I1647" s="6">
        <v>7</v>
      </c>
      <c r="J1647" s="6">
        <v>3</v>
      </c>
      <c r="K1647" s="6">
        <v>5</v>
      </c>
      <c r="L1647" s="6">
        <v>5</v>
      </c>
      <c r="M1647" s="6">
        <v>7</v>
      </c>
      <c r="N1647" s="6">
        <v>7</v>
      </c>
      <c r="O1647" s="6">
        <v>7</v>
      </c>
      <c r="P1647" s="6">
        <v>2</v>
      </c>
      <c r="Q1647" s="6">
        <v>11</v>
      </c>
      <c r="R1647" s="6">
        <v>1</v>
      </c>
      <c r="S1647" s="6">
        <v>13</v>
      </c>
      <c r="T1647" s="6">
        <v>10</v>
      </c>
      <c r="U1647" s="6">
        <v>4</v>
      </c>
      <c r="V1647" s="6">
        <v>7</v>
      </c>
      <c r="W1647" s="6">
        <v>7</v>
      </c>
      <c r="X1647" s="6">
        <v>6</v>
      </c>
      <c r="Y1647" s="6">
        <v>8</v>
      </c>
      <c r="Z1647" s="6">
        <v>7</v>
      </c>
      <c r="AA1647" s="6">
        <v>8</v>
      </c>
      <c r="AB1647" s="6">
        <v>6</v>
      </c>
      <c r="AC1647" s="6">
        <v>4</v>
      </c>
      <c r="AD1647" s="6">
        <v>9</v>
      </c>
      <c r="AE1647" s="6">
        <v>8</v>
      </c>
      <c r="AF1647" s="6">
        <v>11</v>
      </c>
      <c r="AG1647" s="6">
        <v>5</v>
      </c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75</v>
      </c>
      <c r="E1648" s="6">
        <v>55</v>
      </c>
      <c r="F1648" s="6">
        <v>54</v>
      </c>
      <c r="G1648" s="6">
        <v>72</v>
      </c>
      <c r="H1648" s="6">
        <v>68</v>
      </c>
      <c r="I1648" s="6">
        <v>61</v>
      </c>
      <c r="J1648" s="6">
        <v>64</v>
      </c>
      <c r="K1648" s="6">
        <v>62</v>
      </c>
      <c r="L1648" s="6">
        <v>67</v>
      </c>
      <c r="M1648" s="6">
        <v>69</v>
      </c>
      <c r="N1648" s="6">
        <v>58</v>
      </c>
      <c r="O1648" s="6">
        <v>56</v>
      </c>
      <c r="P1648" s="6">
        <v>47</v>
      </c>
      <c r="Q1648" s="6">
        <v>68</v>
      </c>
      <c r="R1648" s="6">
        <v>55</v>
      </c>
      <c r="S1648" s="6">
        <v>53</v>
      </c>
      <c r="T1648" s="6">
        <v>45</v>
      </c>
      <c r="U1648" s="6">
        <v>51</v>
      </c>
      <c r="V1648" s="6">
        <v>38</v>
      </c>
      <c r="W1648" s="6">
        <v>61</v>
      </c>
      <c r="X1648" s="6">
        <v>44</v>
      </c>
      <c r="Y1648" s="6">
        <v>41</v>
      </c>
      <c r="Z1648" s="6">
        <v>50</v>
      </c>
      <c r="AA1648" s="6">
        <v>52</v>
      </c>
      <c r="AB1648" s="6">
        <v>43</v>
      </c>
      <c r="AC1648" s="6">
        <v>41</v>
      </c>
      <c r="AD1648" s="6">
        <v>67</v>
      </c>
      <c r="AE1648" s="6">
        <v>43</v>
      </c>
      <c r="AF1648" s="6">
        <v>58</v>
      </c>
      <c r="AG1648" s="6">
        <v>54</v>
      </c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30</v>
      </c>
      <c r="E1649" s="6">
        <v>28</v>
      </c>
      <c r="F1649" s="6">
        <v>22</v>
      </c>
      <c r="G1649" s="6">
        <v>36</v>
      </c>
      <c r="H1649" s="6">
        <v>34</v>
      </c>
      <c r="I1649" s="6">
        <v>25</v>
      </c>
      <c r="J1649" s="6">
        <v>30</v>
      </c>
      <c r="K1649" s="6">
        <v>29</v>
      </c>
      <c r="L1649" s="6">
        <v>29</v>
      </c>
      <c r="M1649" s="6">
        <v>32</v>
      </c>
      <c r="N1649" s="6">
        <v>28</v>
      </c>
      <c r="O1649" s="6">
        <v>22</v>
      </c>
      <c r="P1649" s="6">
        <v>25</v>
      </c>
      <c r="Q1649" s="6">
        <v>28</v>
      </c>
      <c r="R1649" s="6">
        <v>28</v>
      </c>
      <c r="S1649" s="6">
        <v>24</v>
      </c>
      <c r="T1649" s="6">
        <v>19</v>
      </c>
      <c r="U1649" s="6">
        <v>24</v>
      </c>
      <c r="V1649" s="6">
        <v>15</v>
      </c>
      <c r="W1649" s="6">
        <v>23</v>
      </c>
      <c r="X1649" s="6">
        <v>18</v>
      </c>
      <c r="Y1649" s="6">
        <v>18</v>
      </c>
      <c r="Z1649" s="6">
        <v>16</v>
      </c>
      <c r="AA1649" s="6">
        <v>25</v>
      </c>
      <c r="AB1649" s="6">
        <v>16</v>
      </c>
      <c r="AC1649" s="6">
        <v>16</v>
      </c>
      <c r="AD1649" s="6">
        <v>30</v>
      </c>
      <c r="AE1649" s="6">
        <v>21</v>
      </c>
      <c r="AF1649" s="6">
        <v>24</v>
      </c>
      <c r="AG1649" s="6">
        <v>23</v>
      </c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7</v>
      </c>
      <c r="E1650" s="6">
        <v>7</v>
      </c>
      <c r="F1650" s="6">
        <v>2</v>
      </c>
      <c r="G1650" s="6">
        <v>8</v>
      </c>
      <c r="H1650" s="6">
        <v>9</v>
      </c>
      <c r="I1650" s="6">
        <v>3</v>
      </c>
      <c r="J1650" s="6">
        <v>5</v>
      </c>
      <c r="K1650" s="6">
        <v>4</v>
      </c>
      <c r="L1650" s="6">
        <v>3</v>
      </c>
      <c r="M1650" s="6">
        <v>3</v>
      </c>
      <c r="N1650" s="6">
        <v>4</v>
      </c>
      <c r="O1650" s="6">
        <v>5</v>
      </c>
      <c r="P1650" s="6">
        <v>5</v>
      </c>
      <c r="Q1650" s="6">
        <v>6</v>
      </c>
      <c r="R1650" s="6">
        <v>6</v>
      </c>
      <c r="S1650" s="6">
        <v>4</v>
      </c>
      <c r="T1650" s="6">
        <v>2</v>
      </c>
      <c r="U1650" s="6">
        <v>2</v>
      </c>
      <c r="V1650" s="6">
        <v>1</v>
      </c>
      <c r="W1650" s="6">
        <v>3</v>
      </c>
      <c r="X1650" s="6">
        <v>3</v>
      </c>
      <c r="Y1650" s="6">
        <v>3</v>
      </c>
      <c r="Z1650" s="6">
        <v>1</v>
      </c>
      <c r="AA1650" s="6">
        <v>4</v>
      </c>
      <c r="AB1650" s="6">
        <v>3</v>
      </c>
      <c r="AC1650" s="6">
        <v>2</v>
      </c>
      <c r="AD1650" s="6">
        <v>5</v>
      </c>
      <c r="AE1650" s="6">
        <v>5</v>
      </c>
      <c r="AF1650" s="6">
        <v>2</v>
      </c>
      <c r="AG1650" s="6">
        <v>3</v>
      </c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5</v>
      </c>
      <c r="F1651" s="6">
        <v>7</v>
      </c>
      <c r="G1651" s="6">
        <v>10</v>
      </c>
      <c r="H1651" s="6">
        <v>7</v>
      </c>
      <c r="I1651" s="6">
        <v>10</v>
      </c>
      <c r="J1651" s="6">
        <v>10</v>
      </c>
      <c r="K1651" s="6">
        <v>4</v>
      </c>
      <c r="L1651" s="6">
        <v>6</v>
      </c>
      <c r="M1651" s="6">
        <v>11</v>
      </c>
      <c r="N1651" s="6">
        <v>6</v>
      </c>
      <c r="O1651" s="6">
        <v>6</v>
      </c>
      <c r="P1651" s="6">
        <v>6</v>
      </c>
      <c r="Q1651" s="6">
        <v>8</v>
      </c>
      <c r="R1651" s="6">
        <v>12</v>
      </c>
      <c r="S1651" s="6">
        <v>9</v>
      </c>
      <c r="T1651" s="6">
        <v>5</v>
      </c>
      <c r="U1651" s="6">
        <v>6</v>
      </c>
      <c r="V1651" s="6">
        <v>4</v>
      </c>
      <c r="W1651" s="6">
        <v>7</v>
      </c>
      <c r="X1651" s="6">
        <v>8</v>
      </c>
      <c r="Y1651" s="6">
        <v>6</v>
      </c>
      <c r="Z1651" s="6">
        <v>3</v>
      </c>
      <c r="AA1651" s="6">
        <v>6</v>
      </c>
      <c r="AB1651" s="6">
        <v>9</v>
      </c>
      <c r="AC1651" s="6">
        <v>4</v>
      </c>
      <c r="AD1651" s="6">
        <v>6</v>
      </c>
      <c r="AE1651" s="6">
        <v>5</v>
      </c>
      <c r="AF1651" s="6">
        <v>5</v>
      </c>
      <c r="AG1651" s="6">
        <v>4</v>
      </c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6</v>
      </c>
      <c r="E1652" s="6">
        <v>8</v>
      </c>
      <c r="F1652" s="6">
        <v>6</v>
      </c>
      <c r="G1652" s="6">
        <v>9</v>
      </c>
      <c r="H1652" s="6">
        <v>10</v>
      </c>
      <c r="I1652" s="6">
        <v>8</v>
      </c>
      <c r="J1652" s="6">
        <v>8</v>
      </c>
      <c r="K1652" s="6">
        <v>11</v>
      </c>
      <c r="L1652" s="6">
        <v>9</v>
      </c>
      <c r="M1652" s="6">
        <v>10</v>
      </c>
      <c r="N1652" s="6">
        <v>10</v>
      </c>
      <c r="O1652" s="6">
        <v>7</v>
      </c>
      <c r="P1652" s="6">
        <v>9</v>
      </c>
      <c r="Q1652" s="6">
        <v>8</v>
      </c>
      <c r="R1652" s="6">
        <v>6</v>
      </c>
      <c r="S1652" s="6">
        <v>5</v>
      </c>
      <c r="T1652" s="6">
        <v>9</v>
      </c>
      <c r="U1652" s="6">
        <v>9</v>
      </c>
      <c r="V1652" s="6">
        <v>4</v>
      </c>
      <c r="W1652" s="6">
        <v>10</v>
      </c>
      <c r="X1652" s="6">
        <v>3</v>
      </c>
      <c r="Y1652" s="6">
        <v>5</v>
      </c>
      <c r="Z1652" s="6">
        <v>8</v>
      </c>
      <c r="AA1652" s="6">
        <v>8</v>
      </c>
      <c r="AB1652" s="6">
        <v>2</v>
      </c>
      <c r="AC1652" s="6">
        <v>7</v>
      </c>
      <c r="AD1652" s="6">
        <v>11</v>
      </c>
      <c r="AE1652" s="6">
        <v>8</v>
      </c>
      <c r="AF1652" s="6">
        <v>8</v>
      </c>
      <c r="AG1652" s="6">
        <v>7</v>
      </c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9</v>
      </c>
      <c r="E1653" s="6">
        <v>8</v>
      </c>
      <c r="F1653" s="6">
        <v>7</v>
      </c>
      <c r="G1653" s="6">
        <v>9</v>
      </c>
      <c r="H1653" s="6">
        <v>8</v>
      </c>
      <c r="I1653" s="6">
        <v>4</v>
      </c>
      <c r="J1653" s="6">
        <v>7</v>
      </c>
      <c r="K1653" s="6">
        <v>10</v>
      </c>
      <c r="L1653" s="6">
        <v>11</v>
      </c>
      <c r="M1653" s="6">
        <v>8</v>
      </c>
      <c r="N1653" s="6">
        <v>8</v>
      </c>
      <c r="O1653" s="6">
        <v>4</v>
      </c>
      <c r="P1653" s="6">
        <v>5</v>
      </c>
      <c r="Q1653" s="6">
        <v>6</v>
      </c>
      <c r="R1653" s="6">
        <v>4</v>
      </c>
      <c r="S1653" s="6">
        <v>6</v>
      </c>
      <c r="T1653" s="6">
        <v>3</v>
      </c>
      <c r="U1653" s="6">
        <v>7</v>
      </c>
      <c r="V1653" s="6">
        <v>6</v>
      </c>
      <c r="W1653" s="6">
        <v>3</v>
      </c>
      <c r="X1653" s="6">
        <v>4</v>
      </c>
      <c r="Y1653" s="6">
        <v>4</v>
      </c>
      <c r="Z1653" s="6">
        <v>4</v>
      </c>
      <c r="AA1653" s="6">
        <v>7</v>
      </c>
      <c r="AB1653" s="6">
        <v>2</v>
      </c>
      <c r="AC1653" s="6">
        <v>3</v>
      </c>
      <c r="AD1653" s="6">
        <v>8</v>
      </c>
      <c r="AE1653" s="6">
        <v>3</v>
      </c>
      <c r="AF1653" s="6">
        <v>9</v>
      </c>
      <c r="AG1653" s="6">
        <v>9</v>
      </c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15</v>
      </c>
      <c r="F1654" s="6">
        <v>22</v>
      </c>
      <c r="G1654" s="6">
        <v>25</v>
      </c>
      <c r="H1654" s="6">
        <v>21</v>
      </c>
      <c r="I1654" s="6">
        <v>19</v>
      </c>
      <c r="J1654" s="6">
        <v>22</v>
      </c>
      <c r="K1654" s="6">
        <v>24</v>
      </c>
      <c r="L1654" s="6">
        <v>23</v>
      </c>
      <c r="M1654" s="6">
        <v>24</v>
      </c>
      <c r="N1654" s="6">
        <v>16</v>
      </c>
      <c r="O1654" s="6">
        <v>21</v>
      </c>
      <c r="P1654" s="6">
        <v>13</v>
      </c>
      <c r="Q1654" s="6">
        <v>30</v>
      </c>
      <c r="R1654" s="6">
        <v>15</v>
      </c>
      <c r="S1654" s="6">
        <v>21</v>
      </c>
      <c r="T1654" s="6">
        <v>15</v>
      </c>
      <c r="U1654" s="6">
        <v>18</v>
      </c>
      <c r="V1654" s="6">
        <v>11</v>
      </c>
      <c r="W1654" s="6">
        <v>28</v>
      </c>
      <c r="X1654" s="6">
        <v>19</v>
      </c>
      <c r="Y1654" s="6">
        <v>17</v>
      </c>
      <c r="Z1654" s="6">
        <v>26</v>
      </c>
      <c r="AA1654" s="6">
        <v>18</v>
      </c>
      <c r="AB1654" s="6">
        <v>14</v>
      </c>
      <c r="AC1654" s="6">
        <v>16</v>
      </c>
      <c r="AD1654" s="6">
        <v>20</v>
      </c>
      <c r="AE1654" s="6">
        <v>12</v>
      </c>
      <c r="AF1654" s="6">
        <v>28</v>
      </c>
      <c r="AG1654" s="6">
        <v>16</v>
      </c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4</v>
      </c>
      <c r="F1655" s="6">
        <v>2</v>
      </c>
      <c r="G1655" s="6">
        <v>8</v>
      </c>
      <c r="H1655" s="6">
        <v>4</v>
      </c>
      <c r="I1655" s="6">
        <v>0</v>
      </c>
      <c r="J1655" s="6">
        <v>5</v>
      </c>
      <c r="K1655" s="6">
        <v>4</v>
      </c>
      <c r="L1655" s="6">
        <v>4</v>
      </c>
      <c r="M1655" s="6">
        <v>3</v>
      </c>
      <c r="N1655" s="6">
        <v>1</v>
      </c>
      <c r="O1655" s="6">
        <v>7</v>
      </c>
      <c r="P1655" s="6">
        <v>2</v>
      </c>
      <c r="Q1655" s="6">
        <v>6</v>
      </c>
      <c r="R1655" s="6">
        <v>3</v>
      </c>
      <c r="S1655" s="6">
        <v>6</v>
      </c>
      <c r="T1655" s="6">
        <v>2</v>
      </c>
      <c r="U1655" s="6">
        <v>7</v>
      </c>
      <c r="V1655" s="6">
        <v>2</v>
      </c>
      <c r="W1655" s="6">
        <v>3</v>
      </c>
      <c r="X1655" s="6">
        <v>5</v>
      </c>
      <c r="Y1655" s="6">
        <v>7</v>
      </c>
      <c r="Z1655" s="6">
        <v>7</v>
      </c>
      <c r="AA1655" s="6">
        <v>3</v>
      </c>
      <c r="AB1655" s="6">
        <v>1</v>
      </c>
      <c r="AC1655" s="6">
        <v>4</v>
      </c>
      <c r="AD1655" s="6">
        <v>4</v>
      </c>
      <c r="AE1655" s="6">
        <v>2</v>
      </c>
      <c r="AF1655" s="6">
        <v>4</v>
      </c>
      <c r="AG1655" s="6">
        <v>3</v>
      </c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1</v>
      </c>
      <c r="F1656" s="6">
        <v>7</v>
      </c>
      <c r="G1656" s="6">
        <v>3</v>
      </c>
      <c r="H1656" s="6">
        <v>5</v>
      </c>
      <c r="I1656" s="6">
        <v>5</v>
      </c>
      <c r="J1656" s="6">
        <v>7</v>
      </c>
      <c r="K1656" s="6">
        <v>7</v>
      </c>
      <c r="L1656" s="6">
        <v>4</v>
      </c>
      <c r="M1656" s="6">
        <v>3</v>
      </c>
      <c r="N1656" s="6">
        <v>5</v>
      </c>
      <c r="O1656" s="6">
        <v>3</v>
      </c>
      <c r="P1656" s="6">
        <v>3</v>
      </c>
      <c r="Q1656" s="6">
        <v>5</v>
      </c>
      <c r="R1656" s="6">
        <v>4</v>
      </c>
      <c r="S1656" s="6">
        <v>4</v>
      </c>
      <c r="T1656" s="6">
        <v>0</v>
      </c>
      <c r="U1656" s="6">
        <v>3</v>
      </c>
      <c r="V1656" s="6">
        <v>4</v>
      </c>
      <c r="W1656" s="6">
        <v>7</v>
      </c>
      <c r="X1656" s="6">
        <v>7</v>
      </c>
      <c r="Y1656" s="6">
        <v>0</v>
      </c>
      <c r="Z1656" s="6">
        <v>2</v>
      </c>
      <c r="AA1656" s="6">
        <v>5</v>
      </c>
      <c r="AB1656" s="6">
        <v>4</v>
      </c>
      <c r="AC1656" s="6">
        <v>2</v>
      </c>
      <c r="AD1656" s="6">
        <v>6</v>
      </c>
      <c r="AE1656" s="6">
        <v>2</v>
      </c>
      <c r="AF1656" s="6">
        <v>5</v>
      </c>
      <c r="AG1656" s="6">
        <v>4</v>
      </c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12</v>
      </c>
      <c r="E1657" s="6">
        <v>7</v>
      </c>
      <c r="F1657" s="6">
        <v>5</v>
      </c>
      <c r="G1657" s="6">
        <v>9</v>
      </c>
      <c r="H1657" s="6">
        <v>8</v>
      </c>
      <c r="I1657" s="6">
        <v>7</v>
      </c>
      <c r="J1657" s="6">
        <v>3</v>
      </c>
      <c r="K1657" s="6">
        <v>5</v>
      </c>
      <c r="L1657" s="6">
        <v>12</v>
      </c>
      <c r="M1657" s="6">
        <v>9</v>
      </c>
      <c r="N1657" s="6">
        <v>6</v>
      </c>
      <c r="O1657" s="6">
        <v>5</v>
      </c>
      <c r="P1657" s="6">
        <v>5</v>
      </c>
      <c r="Q1657" s="6">
        <v>8</v>
      </c>
      <c r="R1657" s="6">
        <v>4</v>
      </c>
      <c r="S1657" s="6">
        <v>7</v>
      </c>
      <c r="T1657" s="6">
        <v>9</v>
      </c>
      <c r="U1657" s="6">
        <v>4</v>
      </c>
      <c r="V1657" s="6">
        <v>2</v>
      </c>
      <c r="W1657" s="6">
        <v>8</v>
      </c>
      <c r="X1657" s="6">
        <v>5</v>
      </c>
      <c r="Y1657" s="6">
        <v>2</v>
      </c>
      <c r="Z1657" s="6">
        <v>6</v>
      </c>
      <c r="AA1657" s="6">
        <v>4</v>
      </c>
      <c r="AB1657" s="6">
        <v>3</v>
      </c>
      <c r="AC1657" s="6">
        <v>6</v>
      </c>
      <c r="AD1657" s="6">
        <v>7</v>
      </c>
      <c r="AE1657" s="6">
        <v>2</v>
      </c>
      <c r="AF1657" s="6">
        <v>9</v>
      </c>
      <c r="AG1657" s="6">
        <v>4</v>
      </c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3</v>
      </c>
      <c r="F1658" s="6">
        <v>8</v>
      </c>
      <c r="G1658" s="6">
        <v>5</v>
      </c>
      <c r="H1658" s="6">
        <v>4</v>
      </c>
      <c r="I1658" s="6">
        <v>7</v>
      </c>
      <c r="J1658" s="6">
        <v>7</v>
      </c>
      <c r="K1658" s="6">
        <v>8</v>
      </c>
      <c r="L1658" s="6">
        <v>3</v>
      </c>
      <c r="M1658" s="6">
        <v>9</v>
      </c>
      <c r="N1658" s="6">
        <v>4</v>
      </c>
      <c r="O1658" s="6">
        <v>6</v>
      </c>
      <c r="P1658" s="6">
        <v>3</v>
      </c>
      <c r="Q1658" s="6">
        <v>11</v>
      </c>
      <c r="R1658" s="6">
        <v>4</v>
      </c>
      <c r="S1658" s="6">
        <v>4</v>
      </c>
      <c r="T1658" s="6">
        <v>4</v>
      </c>
      <c r="U1658" s="6">
        <v>4</v>
      </c>
      <c r="V1658" s="6">
        <v>3</v>
      </c>
      <c r="W1658" s="6">
        <v>10</v>
      </c>
      <c r="X1658" s="6">
        <v>2</v>
      </c>
      <c r="Y1658" s="6">
        <v>8</v>
      </c>
      <c r="Z1658" s="6">
        <v>11</v>
      </c>
      <c r="AA1658" s="6">
        <v>6</v>
      </c>
      <c r="AB1658" s="6">
        <v>6</v>
      </c>
      <c r="AC1658" s="6">
        <v>4</v>
      </c>
      <c r="AD1658" s="6">
        <v>3</v>
      </c>
      <c r="AE1658" s="6">
        <v>6</v>
      </c>
      <c r="AF1658" s="6">
        <v>10</v>
      </c>
      <c r="AG1658" s="6">
        <v>5</v>
      </c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14</v>
      </c>
      <c r="E1659" s="6">
        <v>12</v>
      </c>
      <c r="F1659" s="6">
        <v>10</v>
      </c>
      <c r="G1659" s="6">
        <v>11</v>
      </c>
      <c r="H1659" s="6">
        <v>13</v>
      </c>
      <c r="I1659" s="6">
        <v>17</v>
      </c>
      <c r="J1659" s="6">
        <v>12</v>
      </c>
      <c r="K1659" s="6">
        <v>9</v>
      </c>
      <c r="L1659" s="6">
        <v>15</v>
      </c>
      <c r="M1659" s="6">
        <v>13</v>
      </c>
      <c r="N1659" s="6">
        <v>14</v>
      </c>
      <c r="O1659" s="6">
        <v>13</v>
      </c>
      <c r="P1659" s="6">
        <v>9</v>
      </c>
      <c r="Q1659" s="6">
        <v>10</v>
      </c>
      <c r="R1659" s="6">
        <v>12</v>
      </c>
      <c r="S1659" s="6">
        <v>8</v>
      </c>
      <c r="T1659" s="6">
        <v>11</v>
      </c>
      <c r="U1659" s="6">
        <v>9</v>
      </c>
      <c r="V1659" s="6">
        <v>12</v>
      </c>
      <c r="W1659" s="6">
        <v>10</v>
      </c>
      <c r="X1659" s="6">
        <v>7</v>
      </c>
      <c r="Y1659" s="6">
        <v>6</v>
      </c>
      <c r="Z1659" s="6">
        <v>8</v>
      </c>
      <c r="AA1659" s="6">
        <v>9</v>
      </c>
      <c r="AB1659" s="6">
        <v>13</v>
      </c>
      <c r="AC1659" s="6">
        <v>9</v>
      </c>
      <c r="AD1659" s="6">
        <v>17</v>
      </c>
      <c r="AE1659" s="6">
        <v>10</v>
      </c>
      <c r="AF1659" s="6">
        <v>6</v>
      </c>
      <c r="AG1659" s="6">
        <v>15</v>
      </c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8</v>
      </c>
      <c r="E1660" s="6">
        <v>5</v>
      </c>
      <c r="F1660" s="6">
        <v>5</v>
      </c>
      <c r="G1660" s="6">
        <v>4</v>
      </c>
      <c r="H1660" s="6">
        <v>2</v>
      </c>
      <c r="I1660" s="6">
        <v>8</v>
      </c>
      <c r="J1660" s="6">
        <v>4</v>
      </c>
      <c r="K1660" s="6">
        <v>4</v>
      </c>
      <c r="L1660" s="6">
        <v>6</v>
      </c>
      <c r="M1660" s="6">
        <v>8</v>
      </c>
      <c r="N1660" s="6">
        <v>9</v>
      </c>
      <c r="O1660" s="6">
        <v>6</v>
      </c>
      <c r="P1660" s="6">
        <v>4</v>
      </c>
      <c r="Q1660" s="6">
        <v>5</v>
      </c>
      <c r="R1660" s="6">
        <v>9</v>
      </c>
      <c r="S1660" s="6">
        <v>3</v>
      </c>
      <c r="T1660" s="6">
        <v>4</v>
      </c>
      <c r="U1660" s="6">
        <v>2</v>
      </c>
      <c r="V1660" s="6">
        <v>2</v>
      </c>
      <c r="W1660" s="6">
        <v>5</v>
      </c>
      <c r="X1660" s="6">
        <v>6</v>
      </c>
      <c r="Y1660" s="6">
        <v>2</v>
      </c>
      <c r="Z1660" s="6">
        <v>5</v>
      </c>
      <c r="AA1660" s="6">
        <v>5</v>
      </c>
      <c r="AB1660" s="6">
        <v>6</v>
      </c>
      <c r="AC1660" s="6">
        <v>4</v>
      </c>
      <c r="AD1660" s="6">
        <v>10</v>
      </c>
      <c r="AE1660" s="6">
        <v>3</v>
      </c>
      <c r="AF1660" s="6">
        <v>4</v>
      </c>
      <c r="AG1660" s="6">
        <v>7</v>
      </c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4</v>
      </c>
      <c r="F1661" s="6">
        <v>1</v>
      </c>
      <c r="G1661" s="6">
        <v>4</v>
      </c>
      <c r="H1661" s="6">
        <v>5</v>
      </c>
      <c r="I1661" s="6">
        <v>2</v>
      </c>
      <c r="J1661" s="6">
        <v>4</v>
      </c>
      <c r="K1661" s="6">
        <v>4</v>
      </c>
      <c r="L1661" s="6">
        <v>3</v>
      </c>
      <c r="M1661" s="6">
        <v>3</v>
      </c>
      <c r="N1661" s="6">
        <v>4</v>
      </c>
      <c r="O1661" s="6">
        <v>5</v>
      </c>
      <c r="P1661" s="6">
        <v>3</v>
      </c>
      <c r="Q1661" s="6">
        <v>3</v>
      </c>
      <c r="R1661" s="6">
        <v>2</v>
      </c>
      <c r="S1661" s="6">
        <v>3</v>
      </c>
      <c r="T1661" s="6">
        <v>6</v>
      </c>
      <c r="U1661" s="6">
        <v>4</v>
      </c>
      <c r="V1661" s="6">
        <v>3</v>
      </c>
      <c r="W1661" s="6">
        <v>4</v>
      </c>
      <c r="X1661" s="6">
        <v>0</v>
      </c>
      <c r="Y1661" s="6">
        <v>2</v>
      </c>
      <c r="Z1661" s="6">
        <v>0</v>
      </c>
      <c r="AA1661" s="6">
        <v>2</v>
      </c>
      <c r="AB1661" s="6">
        <v>2</v>
      </c>
      <c r="AC1661" s="6">
        <v>2</v>
      </c>
      <c r="AD1661" s="6">
        <v>6</v>
      </c>
      <c r="AE1661" s="6">
        <v>4</v>
      </c>
      <c r="AF1661" s="6">
        <v>2</v>
      </c>
      <c r="AG1661" s="6">
        <v>7</v>
      </c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0</v>
      </c>
      <c r="E1662" s="6">
        <v>3</v>
      </c>
      <c r="F1662" s="6">
        <v>4</v>
      </c>
      <c r="G1662" s="6">
        <v>3</v>
      </c>
      <c r="H1662" s="6">
        <v>6</v>
      </c>
      <c r="I1662" s="6">
        <v>7</v>
      </c>
      <c r="J1662" s="6">
        <v>4</v>
      </c>
      <c r="K1662" s="6">
        <v>1</v>
      </c>
      <c r="L1662" s="6">
        <v>6</v>
      </c>
      <c r="M1662" s="6">
        <v>2</v>
      </c>
      <c r="N1662" s="6">
        <v>1</v>
      </c>
      <c r="O1662" s="6">
        <v>2</v>
      </c>
      <c r="P1662" s="6">
        <v>2</v>
      </c>
      <c r="Q1662" s="6">
        <v>2</v>
      </c>
      <c r="R1662" s="6">
        <v>1</v>
      </c>
      <c r="S1662" s="6">
        <v>2</v>
      </c>
      <c r="T1662" s="6">
        <v>1</v>
      </c>
      <c r="U1662" s="6">
        <v>3</v>
      </c>
      <c r="V1662" s="6">
        <v>7</v>
      </c>
      <c r="W1662" s="6">
        <v>1</v>
      </c>
      <c r="X1662" s="6">
        <v>1</v>
      </c>
      <c r="Y1662" s="6">
        <v>2</v>
      </c>
      <c r="Z1662" s="6">
        <v>3</v>
      </c>
      <c r="AA1662" s="6">
        <v>2</v>
      </c>
      <c r="AB1662" s="6">
        <v>5</v>
      </c>
      <c r="AC1662" s="6">
        <v>3</v>
      </c>
      <c r="AD1662" s="6">
        <v>1</v>
      </c>
      <c r="AE1662" s="6">
        <v>3</v>
      </c>
      <c r="AF1662" s="6">
        <v>0</v>
      </c>
      <c r="AG1662" s="6">
        <v>1</v>
      </c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81</v>
      </c>
      <c r="E1663" s="6">
        <v>75</v>
      </c>
      <c r="F1663" s="6">
        <v>59</v>
      </c>
      <c r="G1663" s="6">
        <v>72</v>
      </c>
      <c r="H1663" s="6">
        <v>65</v>
      </c>
      <c r="I1663" s="6">
        <v>79</v>
      </c>
      <c r="J1663" s="6">
        <v>68</v>
      </c>
      <c r="K1663" s="6">
        <v>62</v>
      </c>
      <c r="L1663" s="6">
        <v>71</v>
      </c>
      <c r="M1663" s="6">
        <v>69</v>
      </c>
      <c r="N1663" s="6">
        <v>59</v>
      </c>
      <c r="O1663" s="6">
        <v>60</v>
      </c>
      <c r="P1663" s="6">
        <v>58</v>
      </c>
      <c r="Q1663" s="6">
        <v>71</v>
      </c>
      <c r="R1663" s="6">
        <v>55</v>
      </c>
      <c r="S1663" s="6">
        <v>66</v>
      </c>
      <c r="T1663" s="6">
        <v>65</v>
      </c>
      <c r="U1663" s="6">
        <v>65</v>
      </c>
      <c r="V1663" s="6">
        <v>61</v>
      </c>
      <c r="W1663" s="6">
        <v>70</v>
      </c>
      <c r="X1663" s="6">
        <v>46</v>
      </c>
      <c r="Y1663" s="6">
        <v>70</v>
      </c>
      <c r="Z1663" s="6">
        <v>56</v>
      </c>
      <c r="AA1663" s="6">
        <v>64</v>
      </c>
      <c r="AB1663" s="6">
        <v>62</v>
      </c>
      <c r="AC1663" s="6">
        <v>70</v>
      </c>
      <c r="AD1663" s="6">
        <v>65</v>
      </c>
      <c r="AE1663" s="6">
        <v>59</v>
      </c>
      <c r="AF1663" s="6">
        <v>64</v>
      </c>
      <c r="AG1663" s="6">
        <v>67</v>
      </c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49</v>
      </c>
      <c r="E1664" s="6">
        <v>50</v>
      </c>
      <c r="F1664" s="6">
        <v>29</v>
      </c>
      <c r="G1664" s="6">
        <v>40</v>
      </c>
      <c r="H1664" s="6">
        <v>33</v>
      </c>
      <c r="I1664" s="6">
        <v>41</v>
      </c>
      <c r="J1664" s="6">
        <v>43</v>
      </c>
      <c r="K1664" s="6">
        <v>32</v>
      </c>
      <c r="L1664" s="6">
        <v>42</v>
      </c>
      <c r="M1664" s="6">
        <v>39</v>
      </c>
      <c r="N1664" s="6">
        <v>36</v>
      </c>
      <c r="O1664" s="6">
        <v>29</v>
      </c>
      <c r="P1664" s="6">
        <v>31</v>
      </c>
      <c r="Q1664" s="6">
        <v>30</v>
      </c>
      <c r="R1664" s="6">
        <v>34</v>
      </c>
      <c r="S1664" s="6">
        <v>40</v>
      </c>
      <c r="T1664" s="6">
        <v>36</v>
      </c>
      <c r="U1664" s="6">
        <v>40</v>
      </c>
      <c r="V1664" s="6">
        <v>44</v>
      </c>
      <c r="W1664" s="6">
        <v>49</v>
      </c>
      <c r="X1664" s="6">
        <v>27</v>
      </c>
      <c r="Y1664" s="6">
        <v>36</v>
      </c>
      <c r="Z1664" s="6">
        <v>30</v>
      </c>
      <c r="AA1664" s="6">
        <v>35</v>
      </c>
      <c r="AB1664" s="6">
        <v>46</v>
      </c>
      <c r="AC1664" s="6">
        <v>42</v>
      </c>
      <c r="AD1664" s="6">
        <v>41</v>
      </c>
      <c r="AE1664" s="6">
        <v>31</v>
      </c>
      <c r="AF1664" s="6">
        <v>37</v>
      </c>
      <c r="AG1664" s="6">
        <v>44</v>
      </c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28</v>
      </c>
      <c r="E1665" s="6">
        <v>30</v>
      </c>
      <c r="F1665" s="6">
        <v>17</v>
      </c>
      <c r="G1665" s="6">
        <v>26</v>
      </c>
      <c r="H1665" s="6">
        <v>19</v>
      </c>
      <c r="I1665" s="6">
        <v>30</v>
      </c>
      <c r="J1665" s="6">
        <v>20</v>
      </c>
      <c r="K1665" s="6">
        <v>23</v>
      </c>
      <c r="L1665" s="6">
        <v>25</v>
      </c>
      <c r="M1665" s="6">
        <v>27</v>
      </c>
      <c r="N1665" s="6">
        <v>23</v>
      </c>
      <c r="O1665" s="6">
        <v>17</v>
      </c>
      <c r="P1665" s="6">
        <v>15</v>
      </c>
      <c r="Q1665" s="6">
        <v>17</v>
      </c>
      <c r="R1665" s="6">
        <v>22</v>
      </c>
      <c r="S1665" s="6">
        <v>19</v>
      </c>
      <c r="T1665" s="6">
        <v>21</v>
      </c>
      <c r="U1665" s="6">
        <v>28</v>
      </c>
      <c r="V1665" s="6">
        <v>28</v>
      </c>
      <c r="W1665" s="6">
        <v>28</v>
      </c>
      <c r="X1665" s="6">
        <v>23</v>
      </c>
      <c r="Y1665" s="6">
        <v>23</v>
      </c>
      <c r="Z1665" s="6">
        <v>16</v>
      </c>
      <c r="AA1665" s="6">
        <v>22</v>
      </c>
      <c r="AB1665" s="6">
        <v>27</v>
      </c>
      <c r="AC1665" s="6">
        <v>22</v>
      </c>
      <c r="AD1665" s="6">
        <v>27</v>
      </c>
      <c r="AE1665" s="6">
        <v>15</v>
      </c>
      <c r="AF1665" s="6">
        <v>28</v>
      </c>
      <c r="AG1665" s="6">
        <v>25</v>
      </c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8</v>
      </c>
      <c r="E1666" s="6">
        <v>12</v>
      </c>
      <c r="F1666" s="6">
        <v>5</v>
      </c>
      <c r="G1666" s="6">
        <v>6</v>
      </c>
      <c r="H1666" s="6">
        <v>7</v>
      </c>
      <c r="I1666" s="6">
        <v>4</v>
      </c>
      <c r="J1666" s="6">
        <v>13</v>
      </c>
      <c r="K1666" s="6">
        <v>6</v>
      </c>
      <c r="L1666" s="6">
        <v>11</v>
      </c>
      <c r="M1666" s="6">
        <v>8</v>
      </c>
      <c r="N1666" s="6">
        <v>6</v>
      </c>
      <c r="O1666" s="6">
        <v>3</v>
      </c>
      <c r="P1666" s="6">
        <v>6</v>
      </c>
      <c r="Q1666" s="6">
        <v>7</v>
      </c>
      <c r="R1666" s="6">
        <v>4</v>
      </c>
      <c r="S1666" s="6">
        <v>12</v>
      </c>
      <c r="T1666" s="6">
        <v>6</v>
      </c>
      <c r="U1666" s="6">
        <v>8</v>
      </c>
      <c r="V1666" s="6">
        <v>9</v>
      </c>
      <c r="W1666" s="6">
        <v>9</v>
      </c>
      <c r="X1666" s="6">
        <v>0</v>
      </c>
      <c r="Y1666" s="6">
        <v>3</v>
      </c>
      <c r="Z1666" s="6">
        <v>10</v>
      </c>
      <c r="AA1666" s="6">
        <v>6</v>
      </c>
      <c r="AB1666" s="6">
        <v>7</v>
      </c>
      <c r="AC1666" s="6">
        <v>10</v>
      </c>
      <c r="AD1666" s="6">
        <v>3</v>
      </c>
      <c r="AE1666" s="6">
        <v>8</v>
      </c>
      <c r="AF1666" s="6">
        <v>4</v>
      </c>
      <c r="AG1666" s="6">
        <v>11</v>
      </c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13</v>
      </c>
      <c r="E1667" s="6">
        <v>8</v>
      </c>
      <c r="F1667" s="6">
        <v>7</v>
      </c>
      <c r="G1667" s="6">
        <v>8</v>
      </c>
      <c r="H1667" s="6">
        <v>7</v>
      </c>
      <c r="I1667" s="6">
        <v>7</v>
      </c>
      <c r="J1667" s="6">
        <v>10</v>
      </c>
      <c r="K1667" s="6">
        <v>3</v>
      </c>
      <c r="L1667" s="6">
        <v>6</v>
      </c>
      <c r="M1667" s="6">
        <v>4</v>
      </c>
      <c r="N1667" s="6">
        <v>7</v>
      </c>
      <c r="O1667" s="6">
        <v>9</v>
      </c>
      <c r="P1667" s="6">
        <v>10</v>
      </c>
      <c r="Q1667" s="6">
        <v>6</v>
      </c>
      <c r="R1667" s="6">
        <v>8</v>
      </c>
      <c r="S1667" s="6">
        <v>9</v>
      </c>
      <c r="T1667" s="6">
        <v>9</v>
      </c>
      <c r="U1667" s="6">
        <v>4</v>
      </c>
      <c r="V1667" s="6">
        <v>7</v>
      </c>
      <c r="W1667" s="6">
        <v>12</v>
      </c>
      <c r="X1667" s="6">
        <v>4</v>
      </c>
      <c r="Y1667" s="6">
        <v>10</v>
      </c>
      <c r="Z1667" s="6">
        <v>4</v>
      </c>
      <c r="AA1667" s="6">
        <v>7</v>
      </c>
      <c r="AB1667" s="6">
        <v>12</v>
      </c>
      <c r="AC1667" s="6">
        <v>10</v>
      </c>
      <c r="AD1667" s="6">
        <v>11</v>
      </c>
      <c r="AE1667" s="6">
        <v>8</v>
      </c>
      <c r="AF1667" s="6">
        <v>5</v>
      </c>
      <c r="AG1667" s="6">
        <v>8</v>
      </c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32</v>
      </c>
      <c r="E1668" s="6">
        <v>25</v>
      </c>
      <c r="F1668" s="6">
        <v>30</v>
      </c>
      <c r="G1668" s="6">
        <v>32</v>
      </c>
      <c r="H1668" s="6">
        <v>32</v>
      </c>
      <c r="I1668" s="6">
        <v>38</v>
      </c>
      <c r="J1668" s="6">
        <v>25</v>
      </c>
      <c r="K1668" s="6">
        <v>30</v>
      </c>
      <c r="L1668" s="6">
        <v>29</v>
      </c>
      <c r="M1668" s="6">
        <v>30</v>
      </c>
      <c r="N1668" s="6">
        <v>23</v>
      </c>
      <c r="O1668" s="6">
        <v>31</v>
      </c>
      <c r="P1668" s="6">
        <v>27</v>
      </c>
      <c r="Q1668" s="6">
        <v>41</v>
      </c>
      <c r="R1668" s="6">
        <v>21</v>
      </c>
      <c r="S1668" s="6">
        <v>26</v>
      </c>
      <c r="T1668" s="6">
        <v>29</v>
      </c>
      <c r="U1668" s="6">
        <v>25</v>
      </c>
      <c r="V1668" s="6">
        <v>17</v>
      </c>
      <c r="W1668" s="6">
        <v>21</v>
      </c>
      <c r="X1668" s="6">
        <v>19</v>
      </c>
      <c r="Y1668" s="6">
        <v>34</v>
      </c>
      <c r="Z1668" s="6">
        <v>26</v>
      </c>
      <c r="AA1668" s="6">
        <v>29</v>
      </c>
      <c r="AB1668" s="6">
        <v>16</v>
      </c>
      <c r="AC1668" s="6">
        <v>28</v>
      </c>
      <c r="AD1668" s="6">
        <v>24</v>
      </c>
      <c r="AE1668" s="6">
        <v>28</v>
      </c>
      <c r="AF1668" s="6">
        <v>27</v>
      </c>
      <c r="AG1668" s="6">
        <v>23</v>
      </c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6</v>
      </c>
      <c r="E1669" s="6">
        <v>9</v>
      </c>
      <c r="F1669" s="6">
        <v>5</v>
      </c>
      <c r="G1669" s="6">
        <v>10</v>
      </c>
      <c r="H1669" s="6">
        <v>7</v>
      </c>
      <c r="I1669" s="6">
        <v>11</v>
      </c>
      <c r="J1669" s="6">
        <v>4</v>
      </c>
      <c r="K1669" s="6">
        <v>6</v>
      </c>
      <c r="L1669" s="6">
        <v>7</v>
      </c>
      <c r="M1669" s="6">
        <v>11</v>
      </c>
      <c r="N1669" s="6">
        <v>5</v>
      </c>
      <c r="O1669" s="6">
        <v>7</v>
      </c>
      <c r="P1669" s="6">
        <v>9</v>
      </c>
      <c r="Q1669" s="6">
        <v>10</v>
      </c>
      <c r="R1669" s="6">
        <v>8</v>
      </c>
      <c r="S1669" s="6">
        <v>4</v>
      </c>
      <c r="T1669" s="6">
        <v>9</v>
      </c>
      <c r="U1669" s="6">
        <v>8</v>
      </c>
      <c r="V1669" s="6">
        <v>5</v>
      </c>
      <c r="W1669" s="6">
        <v>3</v>
      </c>
      <c r="X1669" s="6">
        <v>7</v>
      </c>
      <c r="Y1669" s="6">
        <v>12</v>
      </c>
      <c r="Z1669" s="6">
        <v>6</v>
      </c>
      <c r="AA1669" s="6">
        <v>10</v>
      </c>
      <c r="AB1669" s="6">
        <v>5</v>
      </c>
      <c r="AC1669" s="6">
        <v>6</v>
      </c>
      <c r="AD1669" s="6">
        <v>7</v>
      </c>
      <c r="AE1669" s="6">
        <v>7</v>
      </c>
      <c r="AF1669" s="6">
        <v>8</v>
      </c>
      <c r="AG1669" s="6">
        <v>10</v>
      </c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2</v>
      </c>
      <c r="E1670" s="6">
        <v>3</v>
      </c>
      <c r="F1670" s="6">
        <v>4</v>
      </c>
      <c r="G1670" s="6">
        <v>3</v>
      </c>
      <c r="H1670" s="6">
        <v>4</v>
      </c>
      <c r="I1670" s="6">
        <v>6</v>
      </c>
      <c r="J1670" s="6">
        <v>5</v>
      </c>
      <c r="K1670" s="6">
        <v>5</v>
      </c>
      <c r="L1670" s="6">
        <v>3</v>
      </c>
      <c r="M1670" s="6">
        <v>3</v>
      </c>
      <c r="N1670" s="6">
        <v>5</v>
      </c>
      <c r="O1670" s="6">
        <v>5</v>
      </c>
      <c r="P1670" s="6">
        <v>7</v>
      </c>
      <c r="Q1670" s="6">
        <v>3</v>
      </c>
      <c r="R1670" s="6">
        <v>1</v>
      </c>
      <c r="S1670" s="6">
        <v>4</v>
      </c>
      <c r="T1670" s="6">
        <v>3</v>
      </c>
      <c r="U1670" s="6">
        <v>3</v>
      </c>
      <c r="V1670" s="6">
        <v>3</v>
      </c>
      <c r="W1670" s="6">
        <v>1</v>
      </c>
      <c r="X1670" s="6">
        <v>3</v>
      </c>
      <c r="Y1670" s="6">
        <v>7</v>
      </c>
      <c r="Z1670" s="6">
        <v>5</v>
      </c>
      <c r="AA1670" s="6">
        <v>3</v>
      </c>
      <c r="AB1670" s="6">
        <v>1</v>
      </c>
      <c r="AC1670" s="6">
        <v>3</v>
      </c>
      <c r="AD1670" s="6">
        <v>2</v>
      </c>
      <c r="AE1670" s="6">
        <v>5</v>
      </c>
      <c r="AF1670" s="6">
        <v>2</v>
      </c>
      <c r="AG1670" s="6">
        <v>0</v>
      </c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5</v>
      </c>
      <c r="F1671" s="6">
        <v>4</v>
      </c>
      <c r="G1671" s="6">
        <v>7</v>
      </c>
      <c r="H1671" s="6">
        <v>7</v>
      </c>
      <c r="I1671" s="6">
        <v>7</v>
      </c>
      <c r="J1671" s="6">
        <v>5</v>
      </c>
      <c r="K1671" s="6">
        <v>4</v>
      </c>
      <c r="L1671" s="6">
        <v>3</v>
      </c>
      <c r="M1671" s="6">
        <v>1</v>
      </c>
      <c r="N1671" s="6">
        <v>5</v>
      </c>
      <c r="O1671" s="6">
        <v>1</v>
      </c>
      <c r="P1671" s="6">
        <v>5</v>
      </c>
      <c r="Q1671" s="6">
        <v>6</v>
      </c>
      <c r="R1671" s="6">
        <v>5</v>
      </c>
      <c r="S1671" s="6">
        <v>6</v>
      </c>
      <c r="T1671" s="6">
        <v>3</v>
      </c>
      <c r="U1671" s="6">
        <v>3</v>
      </c>
      <c r="V1671" s="6">
        <v>3</v>
      </c>
      <c r="W1671" s="6">
        <v>2</v>
      </c>
      <c r="X1671" s="6">
        <v>3</v>
      </c>
      <c r="Y1671" s="6">
        <v>6</v>
      </c>
      <c r="Z1671" s="6">
        <v>7</v>
      </c>
      <c r="AA1671" s="6">
        <v>3</v>
      </c>
      <c r="AB1671" s="6">
        <v>6</v>
      </c>
      <c r="AC1671" s="6">
        <v>5</v>
      </c>
      <c r="AD1671" s="6">
        <v>5</v>
      </c>
      <c r="AE1671" s="6">
        <v>3</v>
      </c>
      <c r="AF1671" s="6">
        <v>2</v>
      </c>
      <c r="AG1671" s="6">
        <v>6</v>
      </c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5</v>
      </c>
      <c r="F1672" s="6">
        <v>3</v>
      </c>
      <c r="G1672" s="6">
        <v>4</v>
      </c>
      <c r="H1672" s="6">
        <v>4</v>
      </c>
      <c r="I1672" s="6">
        <v>4</v>
      </c>
      <c r="J1672" s="6">
        <v>1</v>
      </c>
      <c r="K1672" s="6">
        <v>3</v>
      </c>
      <c r="L1672" s="6">
        <v>3</v>
      </c>
      <c r="M1672" s="6">
        <v>3</v>
      </c>
      <c r="N1672" s="6">
        <v>3</v>
      </c>
      <c r="O1672" s="6">
        <v>7</v>
      </c>
      <c r="P1672" s="6">
        <v>3</v>
      </c>
      <c r="Q1672" s="6">
        <v>11</v>
      </c>
      <c r="R1672" s="6">
        <v>2</v>
      </c>
      <c r="S1672" s="6">
        <v>5</v>
      </c>
      <c r="T1672" s="6">
        <v>5</v>
      </c>
      <c r="U1672" s="6">
        <v>5</v>
      </c>
      <c r="V1672" s="6">
        <v>0</v>
      </c>
      <c r="W1672" s="6">
        <v>4</v>
      </c>
      <c r="X1672" s="6">
        <v>2</v>
      </c>
      <c r="Y1672" s="6">
        <v>3</v>
      </c>
      <c r="Z1672" s="6">
        <v>4</v>
      </c>
      <c r="AA1672" s="6">
        <v>5</v>
      </c>
      <c r="AB1672" s="6">
        <v>0</v>
      </c>
      <c r="AC1672" s="6">
        <v>6</v>
      </c>
      <c r="AD1672" s="6">
        <v>3</v>
      </c>
      <c r="AE1672" s="6">
        <v>3</v>
      </c>
      <c r="AF1672" s="6">
        <v>5</v>
      </c>
      <c r="AG1672" s="6">
        <v>2</v>
      </c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4</v>
      </c>
      <c r="E1673" s="6">
        <v>1</v>
      </c>
      <c r="F1673" s="6">
        <v>5</v>
      </c>
      <c r="G1673" s="6">
        <v>2</v>
      </c>
      <c r="H1673" s="6">
        <v>6</v>
      </c>
      <c r="I1673" s="6">
        <v>3</v>
      </c>
      <c r="J1673" s="6">
        <v>6</v>
      </c>
      <c r="K1673" s="6">
        <v>7</v>
      </c>
      <c r="L1673" s="6">
        <v>7</v>
      </c>
      <c r="M1673" s="6">
        <v>6</v>
      </c>
      <c r="N1673" s="6">
        <v>3</v>
      </c>
      <c r="O1673" s="6">
        <v>5</v>
      </c>
      <c r="P1673" s="6">
        <v>1</v>
      </c>
      <c r="Q1673" s="6">
        <v>9</v>
      </c>
      <c r="R1673" s="6">
        <v>2</v>
      </c>
      <c r="S1673" s="6">
        <v>6</v>
      </c>
      <c r="T1673" s="6">
        <v>5</v>
      </c>
      <c r="U1673" s="6">
        <v>3</v>
      </c>
      <c r="V1673" s="6">
        <v>5</v>
      </c>
      <c r="W1673" s="6">
        <v>5</v>
      </c>
      <c r="X1673" s="6">
        <v>1</v>
      </c>
      <c r="Y1673" s="6">
        <v>4</v>
      </c>
      <c r="Z1673" s="6">
        <v>2</v>
      </c>
      <c r="AA1673" s="6">
        <v>8</v>
      </c>
      <c r="AB1673" s="6">
        <v>1</v>
      </c>
      <c r="AC1673" s="6">
        <v>4</v>
      </c>
      <c r="AD1673" s="6">
        <v>2</v>
      </c>
      <c r="AE1673" s="6">
        <v>10</v>
      </c>
      <c r="AF1673" s="6">
        <v>7</v>
      </c>
      <c r="AG1673" s="6">
        <v>3</v>
      </c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7</v>
      </c>
      <c r="E1674" s="6">
        <v>2</v>
      </c>
      <c r="F1674" s="6">
        <v>9</v>
      </c>
      <c r="G1674" s="6">
        <v>6</v>
      </c>
      <c r="H1674" s="6">
        <v>4</v>
      </c>
      <c r="I1674" s="6">
        <v>7</v>
      </c>
      <c r="J1674" s="6">
        <v>4</v>
      </c>
      <c r="K1674" s="6">
        <v>5</v>
      </c>
      <c r="L1674" s="6">
        <v>6</v>
      </c>
      <c r="M1674" s="6">
        <v>6</v>
      </c>
      <c r="N1674" s="6">
        <v>2</v>
      </c>
      <c r="O1674" s="6">
        <v>6</v>
      </c>
      <c r="P1674" s="6">
        <v>2</v>
      </c>
      <c r="Q1674" s="6">
        <v>2</v>
      </c>
      <c r="R1674" s="6">
        <v>3</v>
      </c>
      <c r="S1674" s="6">
        <v>1</v>
      </c>
      <c r="T1674" s="6">
        <v>4</v>
      </c>
      <c r="U1674" s="6">
        <v>3</v>
      </c>
      <c r="V1674" s="6">
        <v>1</v>
      </c>
      <c r="W1674" s="6">
        <v>6</v>
      </c>
      <c r="X1674" s="6">
        <v>3</v>
      </c>
      <c r="Y1674" s="6">
        <v>2</v>
      </c>
      <c r="Z1674" s="6">
        <v>2</v>
      </c>
      <c r="AA1674" s="6">
        <v>0</v>
      </c>
      <c r="AB1674" s="6">
        <v>3</v>
      </c>
      <c r="AC1674" s="6">
        <v>4</v>
      </c>
      <c r="AD1674" s="6">
        <v>5</v>
      </c>
      <c r="AE1674" s="6">
        <v>0</v>
      </c>
      <c r="AF1674" s="6">
        <v>3</v>
      </c>
      <c r="AG1674" s="6">
        <v>2</v>
      </c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828</v>
      </c>
      <c r="E1675" s="6">
        <v>770</v>
      </c>
      <c r="F1675" s="6">
        <v>640</v>
      </c>
      <c r="G1675" s="6">
        <v>560</v>
      </c>
      <c r="H1675" s="6">
        <v>606</v>
      </c>
      <c r="I1675" s="6">
        <v>581</v>
      </c>
      <c r="J1675" s="6">
        <v>597</v>
      </c>
      <c r="K1675" s="6">
        <v>632</v>
      </c>
      <c r="L1675" s="6">
        <v>596</v>
      </c>
      <c r="M1675" s="6">
        <v>611</v>
      </c>
      <c r="N1675" s="6">
        <v>569</v>
      </c>
      <c r="O1675" s="6">
        <v>581</v>
      </c>
      <c r="P1675" s="6">
        <v>565</v>
      </c>
      <c r="Q1675" s="6">
        <v>527</v>
      </c>
      <c r="R1675" s="6">
        <v>557</v>
      </c>
      <c r="S1675" s="6">
        <v>574</v>
      </c>
      <c r="T1675" s="6">
        <v>500</v>
      </c>
      <c r="U1675" s="6">
        <v>580</v>
      </c>
      <c r="V1675" s="6">
        <v>507</v>
      </c>
      <c r="W1675" s="6">
        <v>515</v>
      </c>
      <c r="X1675" s="6">
        <v>526</v>
      </c>
      <c r="Y1675" s="6">
        <v>498</v>
      </c>
      <c r="Z1675" s="6">
        <v>573</v>
      </c>
      <c r="AA1675" s="6">
        <v>539</v>
      </c>
      <c r="AB1675" s="6">
        <v>546</v>
      </c>
      <c r="AC1675" s="6">
        <v>480</v>
      </c>
      <c r="AD1675" s="6">
        <v>433</v>
      </c>
      <c r="AE1675" s="6">
        <v>495</v>
      </c>
      <c r="AF1675" s="6">
        <v>465</v>
      </c>
      <c r="AG1675" s="6">
        <v>468</v>
      </c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191</v>
      </c>
      <c r="E1676" s="6">
        <v>178</v>
      </c>
      <c r="F1676" s="6">
        <v>146</v>
      </c>
      <c r="G1676" s="6">
        <v>111</v>
      </c>
      <c r="H1676" s="6">
        <v>139</v>
      </c>
      <c r="I1676" s="6">
        <v>133</v>
      </c>
      <c r="J1676" s="6">
        <v>159</v>
      </c>
      <c r="K1676" s="6">
        <v>158</v>
      </c>
      <c r="L1676" s="6">
        <v>137</v>
      </c>
      <c r="M1676" s="6">
        <v>131</v>
      </c>
      <c r="N1676" s="6">
        <v>139</v>
      </c>
      <c r="O1676" s="6">
        <v>133</v>
      </c>
      <c r="P1676" s="6">
        <v>139</v>
      </c>
      <c r="Q1676" s="6">
        <v>105</v>
      </c>
      <c r="R1676" s="6">
        <v>133</v>
      </c>
      <c r="S1676" s="6">
        <v>121</v>
      </c>
      <c r="T1676" s="6">
        <v>120</v>
      </c>
      <c r="U1676" s="6">
        <v>135</v>
      </c>
      <c r="V1676" s="6">
        <v>128</v>
      </c>
      <c r="W1676" s="6">
        <v>113</v>
      </c>
      <c r="X1676" s="6">
        <v>124</v>
      </c>
      <c r="Y1676" s="6">
        <v>107</v>
      </c>
      <c r="Z1676" s="6">
        <v>141</v>
      </c>
      <c r="AA1676" s="6">
        <v>119</v>
      </c>
      <c r="AB1676" s="6">
        <v>122</v>
      </c>
      <c r="AC1676" s="6">
        <v>111</v>
      </c>
      <c r="AD1676" s="6">
        <v>116</v>
      </c>
      <c r="AE1676" s="6">
        <v>117</v>
      </c>
      <c r="AF1676" s="6">
        <v>111</v>
      </c>
      <c r="AG1676" s="6">
        <v>98</v>
      </c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75</v>
      </c>
      <c r="E1677" s="6">
        <v>71</v>
      </c>
      <c r="F1677" s="6">
        <v>62</v>
      </c>
      <c r="G1677" s="6">
        <v>47</v>
      </c>
      <c r="H1677" s="6">
        <v>48</v>
      </c>
      <c r="I1677" s="6">
        <v>46</v>
      </c>
      <c r="J1677" s="6">
        <v>58</v>
      </c>
      <c r="K1677" s="6">
        <v>54</v>
      </c>
      <c r="L1677" s="6">
        <v>48</v>
      </c>
      <c r="M1677" s="6">
        <v>56</v>
      </c>
      <c r="N1677" s="6">
        <v>45</v>
      </c>
      <c r="O1677" s="6">
        <v>50</v>
      </c>
      <c r="P1677" s="6">
        <v>53</v>
      </c>
      <c r="Q1677" s="6">
        <v>43</v>
      </c>
      <c r="R1677" s="6">
        <v>57</v>
      </c>
      <c r="S1677" s="6">
        <v>49</v>
      </c>
      <c r="T1677" s="6">
        <v>42</v>
      </c>
      <c r="U1677" s="6">
        <v>52</v>
      </c>
      <c r="V1677" s="6">
        <v>45</v>
      </c>
      <c r="W1677" s="6">
        <v>42</v>
      </c>
      <c r="X1677" s="6">
        <v>46</v>
      </c>
      <c r="Y1677" s="6">
        <v>33</v>
      </c>
      <c r="Z1677" s="6">
        <v>44</v>
      </c>
      <c r="AA1677" s="6">
        <v>37</v>
      </c>
      <c r="AB1677" s="6">
        <v>45</v>
      </c>
      <c r="AC1677" s="6">
        <v>41</v>
      </c>
      <c r="AD1677" s="6">
        <v>42</v>
      </c>
      <c r="AE1677" s="6">
        <v>35</v>
      </c>
      <c r="AF1677" s="6">
        <v>48</v>
      </c>
      <c r="AG1677" s="6">
        <v>26</v>
      </c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20</v>
      </c>
      <c r="E1678" s="6">
        <v>20</v>
      </c>
      <c r="F1678" s="6">
        <v>21</v>
      </c>
      <c r="G1678" s="6">
        <v>15</v>
      </c>
      <c r="H1678" s="6">
        <v>12</v>
      </c>
      <c r="I1678" s="6">
        <v>13</v>
      </c>
      <c r="J1678" s="6">
        <v>7</v>
      </c>
      <c r="K1678" s="6">
        <v>15</v>
      </c>
      <c r="L1678" s="6">
        <v>9</v>
      </c>
      <c r="M1678" s="6">
        <v>18</v>
      </c>
      <c r="N1678" s="6">
        <v>11</v>
      </c>
      <c r="O1678" s="6">
        <v>10</v>
      </c>
      <c r="P1678" s="6">
        <v>11</v>
      </c>
      <c r="Q1678" s="6">
        <v>10</v>
      </c>
      <c r="R1678" s="6">
        <v>15</v>
      </c>
      <c r="S1678" s="6">
        <v>12</v>
      </c>
      <c r="T1678" s="6">
        <v>12</v>
      </c>
      <c r="U1678" s="6">
        <v>17</v>
      </c>
      <c r="V1678" s="6">
        <v>15</v>
      </c>
      <c r="W1678" s="6">
        <v>11</v>
      </c>
      <c r="X1678" s="6">
        <v>9</v>
      </c>
      <c r="Y1678" s="6">
        <v>12</v>
      </c>
      <c r="Z1678" s="6">
        <v>10</v>
      </c>
      <c r="AA1678" s="6">
        <v>8</v>
      </c>
      <c r="AB1678" s="6">
        <v>7</v>
      </c>
      <c r="AC1678" s="6">
        <v>6</v>
      </c>
      <c r="AD1678" s="6">
        <v>6</v>
      </c>
      <c r="AE1678" s="6">
        <v>11</v>
      </c>
      <c r="AF1678" s="6">
        <v>8</v>
      </c>
      <c r="AG1678" s="6">
        <v>10</v>
      </c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16</v>
      </c>
      <c r="E1679" s="6">
        <v>14</v>
      </c>
      <c r="F1679" s="6">
        <v>11</v>
      </c>
      <c r="G1679" s="6">
        <v>10</v>
      </c>
      <c r="H1679" s="6">
        <v>6</v>
      </c>
      <c r="I1679" s="6">
        <v>7</v>
      </c>
      <c r="J1679" s="6">
        <v>10</v>
      </c>
      <c r="K1679" s="6">
        <v>10</v>
      </c>
      <c r="L1679" s="6">
        <v>7</v>
      </c>
      <c r="M1679" s="6">
        <v>9</v>
      </c>
      <c r="N1679" s="6">
        <v>8</v>
      </c>
      <c r="O1679" s="6">
        <v>10</v>
      </c>
      <c r="P1679" s="6">
        <v>7</v>
      </c>
      <c r="Q1679" s="6">
        <v>5</v>
      </c>
      <c r="R1679" s="6">
        <v>12</v>
      </c>
      <c r="S1679" s="6">
        <v>6</v>
      </c>
      <c r="T1679" s="6">
        <v>8</v>
      </c>
      <c r="U1679" s="6">
        <v>8</v>
      </c>
      <c r="V1679" s="6">
        <v>8</v>
      </c>
      <c r="W1679" s="6">
        <v>5</v>
      </c>
      <c r="X1679" s="6">
        <v>7</v>
      </c>
      <c r="Y1679" s="6">
        <v>5</v>
      </c>
      <c r="Z1679" s="6">
        <v>13</v>
      </c>
      <c r="AA1679" s="6">
        <v>9</v>
      </c>
      <c r="AB1679" s="6">
        <v>10</v>
      </c>
      <c r="AC1679" s="6">
        <v>6</v>
      </c>
      <c r="AD1679" s="6">
        <v>10</v>
      </c>
      <c r="AE1679" s="6">
        <v>2</v>
      </c>
      <c r="AF1679" s="6">
        <v>9</v>
      </c>
      <c r="AG1679" s="6">
        <v>6</v>
      </c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16</v>
      </c>
      <c r="F1680" s="6">
        <v>5</v>
      </c>
      <c r="G1680" s="6">
        <v>8</v>
      </c>
      <c r="H1680" s="6">
        <v>6</v>
      </c>
      <c r="I1680" s="6">
        <v>6</v>
      </c>
      <c r="J1680" s="6">
        <v>10</v>
      </c>
      <c r="K1680" s="6">
        <v>9</v>
      </c>
      <c r="L1680" s="6">
        <v>5</v>
      </c>
      <c r="M1680" s="6">
        <v>10</v>
      </c>
      <c r="N1680" s="6">
        <v>8</v>
      </c>
      <c r="O1680" s="6">
        <v>11</v>
      </c>
      <c r="P1680" s="6">
        <v>11</v>
      </c>
      <c r="Q1680" s="6">
        <v>8</v>
      </c>
      <c r="R1680" s="6">
        <v>7</v>
      </c>
      <c r="S1680" s="6">
        <v>7</v>
      </c>
      <c r="T1680" s="6">
        <v>5</v>
      </c>
      <c r="U1680" s="6">
        <v>5</v>
      </c>
      <c r="V1680" s="6">
        <v>5</v>
      </c>
      <c r="W1680" s="6">
        <v>4</v>
      </c>
      <c r="X1680" s="6">
        <v>7</v>
      </c>
      <c r="Y1680" s="6">
        <v>3</v>
      </c>
      <c r="Z1680" s="6">
        <v>6</v>
      </c>
      <c r="AA1680" s="6">
        <v>3</v>
      </c>
      <c r="AB1680" s="6">
        <v>4</v>
      </c>
      <c r="AC1680" s="6">
        <v>4</v>
      </c>
      <c r="AD1680" s="6">
        <v>8</v>
      </c>
      <c r="AE1680" s="6">
        <v>8</v>
      </c>
      <c r="AF1680" s="6">
        <v>9</v>
      </c>
      <c r="AG1680" s="6">
        <v>4</v>
      </c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4</v>
      </c>
      <c r="F1681" s="6">
        <v>12</v>
      </c>
      <c r="G1681" s="6">
        <v>2</v>
      </c>
      <c r="H1681" s="6">
        <v>4</v>
      </c>
      <c r="I1681" s="6">
        <v>5</v>
      </c>
      <c r="J1681" s="6">
        <v>13</v>
      </c>
      <c r="K1681" s="6">
        <v>6</v>
      </c>
      <c r="L1681" s="6">
        <v>10</v>
      </c>
      <c r="M1681" s="6">
        <v>5</v>
      </c>
      <c r="N1681" s="6">
        <v>8</v>
      </c>
      <c r="O1681" s="6">
        <v>4</v>
      </c>
      <c r="P1681" s="6">
        <v>8</v>
      </c>
      <c r="Q1681" s="6">
        <v>4</v>
      </c>
      <c r="R1681" s="6">
        <v>9</v>
      </c>
      <c r="S1681" s="6">
        <v>10</v>
      </c>
      <c r="T1681" s="6">
        <v>9</v>
      </c>
      <c r="U1681" s="6">
        <v>6</v>
      </c>
      <c r="V1681" s="6">
        <v>7</v>
      </c>
      <c r="W1681" s="6">
        <v>10</v>
      </c>
      <c r="X1681" s="6">
        <v>10</v>
      </c>
      <c r="Y1681" s="6">
        <v>4</v>
      </c>
      <c r="Z1681" s="6">
        <v>3</v>
      </c>
      <c r="AA1681" s="6">
        <v>7</v>
      </c>
      <c r="AB1681" s="6">
        <v>9</v>
      </c>
      <c r="AC1681" s="6">
        <v>8</v>
      </c>
      <c r="AD1681" s="6">
        <v>5</v>
      </c>
      <c r="AE1681" s="6">
        <v>5</v>
      </c>
      <c r="AF1681" s="6">
        <v>9</v>
      </c>
      <c r="AG1681" s="6">
        <v>1</v>
      </c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6</v>
      </c>
      <c r="E1682" s="6">
        <v>10</v>
      </c>
      <c r="F1682" s="6">
        <v>9</v>
      </c>
      <c r="G1682" s="6">
        <v>5</v>
      </c>
      <c r="H1682" s="6">
        <v>4</v>
      </c>
      <c r="I1682" s="6">
        <v>2</v>
      </c>
      <c r="J1682" s="6">
        <v>11</v>
      </c>
      <c r="K1682" s="6">
        <v>6</v>
      </c>
      <c r="L1682" s="6">
        <v>8</v>
      </c>
      <c r="M1682" s="6">
        <v>6</v>
      </c>
      <c r="N1682" s="6">
        <v>3</v>
      </c>
      <c r="O1682" s="6">
        <v>7</v>
      </c>
      <c r="P1682" s="6">
        <v>3</v>
      </c>
      <c r="Q1682" s="6">
        <v>4</v>
      </c>
      <c r="R1682" s="6">
        <v>7</v>
      </c>
      <c r="S1682" s="6">
        <v>6</v>
      </c>
      <c r="T1682" s="6">
        <v>5</v>
      </c>
      <c r="U1682" s="6">
        <v>8</v>
      </c>
      <c r="V1682" s="6">
        <v>4</v>
      </c>
      <c r="W1682" s="6">
        <v>3</v>
      </c>
      <c r="X1682" s="6">
        <v>5</v>
      </c>
      <c r="Y1682" s="6">
        <v>0</v>
      </c>
      <c r="Z1682" s="6">
        <v>5</v>
      </c>
      <c r="AA1682" s="6">
        <v>2</v>
      </c>
      <c r="AB1682" s="6">
        <v>9</v>
      </c>
      <c r="AC1682" s="6">
        <v>8</v>
      </c>
      <c r="AD1682" s="6">
        <v>2</v>
      </c>
      <c r="AE1682" s="6">
        <v>4</v>
      </c>
      <c r="AF1682" s="6">
        <v>4</v>
      </c>
      <c r="AG1682" s="6">
        <v>4</v>
      </c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17</v>
      </c>
      <c r="E1683" s="6">
        <v>7</v>
      </c>
      <c r="F1683" s="6">
        <v>4</v>
      </c>
      <c r="G1683" s="6">
        <v>7</v>
      </c>
      <c r="H1683" s="6">
        <v>16</v>
      </c>
      <c r="I1683" s="6">
        <v>13</v>
      </c>
      <c r="J1683" s="6">
        <v>7</v>
      </c>
      <c r="K1683" s="6">
        <v>8</v>
      </c>
      <c r="L1683" s="6">
        <v>9</v>
      </c>
      <c r="M1683" s="6">
        <v>8</v>
      </c>
      <c r="N1683" s="6">
        <v>7</v>
      </c>
      <c r="O1683" s="6">
        <v>8</v>
      </c>
      <c r="P1683" s="6">
        <v>13</v>
      </c>
      <c r="Q1683" s="6">
        <v>12</v>
      </c>
      <c r="R1683" s="6">
        <v>7</v>
      </c>
      <c r="S1683" s="6">
        <v>8</v>
      </c>
      <c r="T1683" s="6">
        <v>3</v>
      </c>
      <c r="U1683" s="6">
        <v>8</v>
      </c>
      <c r="V1683" s="6">
        <v>6</v>
      </c>
      <c r="W1683" s="6">
        <v>9</v>
      </c>
      <c r="X1683" s="6">
        <v>8</v>
      </c>
      <c r="Y1683" s="6">
        <v>9</v>
      </c>
      <c r="Z1683" s="6">
        <v>7</v>
      </c>
      <c r="AA1683" s="6">
        <v>8</v>
      </c>
      <c r="AB1683" s="6">
        <v>6</v>
      </c>
      <c r="AC1683" s="6">
        <v>9</v>
      </c>
      <c r="AD1683" s="6">
        <v>11</v>
      </c>
      <c r="AE1683" s="6">
        <v>5</v>
      </c>
      <c r="AF1683" s="6">
        <v>9</v>
      </c>
      <c r="AG1683" s="6">
        <v>1</v>
      </c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116</v>
      </c>
      <c r="E1684" s="6">
        <v>107</v>
      </c>
      <c r="F1684" s="6">
        <v>84</v>
      </c>
      <c r="G1684" s="6">
        <v>64</v>
      </c>
      <c r="H1684" s="6">
        <v>91</v>
      </c>
      <c r="I1684" s="6">
        <v>87</v>
      </c>
      <c r="J1684" s="6">
        <v>101</v>
      </c>
      <c r="K1684" s="6">
        <v>104</v>
      </c>
      <c r="L1684" s="6">
        <v>89</v>
      </c>
      <c r="M1684" s="6">
        <v>75</v>
      </c>
      <c r="N1684" s="6">
        <v>94</v>
      </c>
      <c r="O1684" s="6">
        <v>83</v>
      </c>
      <c r="P1684" s="6">
        <v>86</v>
      </c>
      <c r="Q1684" s="6">
        <v>62</v>
      </c>
      <c r="R1684" s="6">
        <v>76</v>
      </c>
      <c r="S1684" s="6">
        <v>72</v>
      </c>
      <c r="T1684" s="6">
        <v>78</v>
      </c>
      <c r="U1684" s="6">
        <v>83</v>
      </c>
      <c r="V1684" s="6">
        <v>83</v>
      </c>
      <c r="W1684" s="6">
        <v>71</v>
      </c>
      <c r="X1684" s="6">
        <v>78</v>
      </c>
      <c r="Y1684" s="6">
        <v>74</v>
      </c>
      <c r="Z1684" s="6">
        <v>97</v>
      </c>
      <c r="AA1684" s="6">
        <v>82</v>
      </c>
      <c r="AB1684" s="6">
        <v>77</v>
      </c>
      <c r="AC1684" s="6">
        <v>70</v>
      </c>
      <c r="AD1684" s="6">
        <v>74</v>
      </c>
      <c r="AE1684" s="6">
        <v>82</v>
      </c>
      <c r="AF1684" s="6">
        <v>63</v>
      </c>
      <c r="AG1684" s="6">
        <v>72</v>
      </c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15</v>
      </c>
      <c r="E1685" s="6">
        <v>8</v>
      </c>
      <c r="F1685" s="6">
        <v>8</v>
      </c>
      <c r="G1685" s="6">
        <v>13</v>
      </c>
      <c r="H1685" s="6">
        <v>10</v>
      </c>
      <c r="I1685" s="6">
        <v>14</v>
      </c>
      <c r="J1685" s="6">
        <v>16</v>
      </c>
      <c r="K1685" s="6">
        <v>8</v>
      </c>
      <c r="L1685" s="6">
        <v>15</v>
      </c>
      <c r="M1685" s="6">
        <v>10</v>
      </c>
      <c r="N1685" s="6">
        <v>10</v>
      </c>
      <c r="O1685" s="6">
        <v>9</v>
      </c>
      <c r="P1685" s="6">
        <v>6</v>
      </c>
      <c r="Q1685" s="6">
        <v>8</v>
      </c>
      <c r="R1685" s="6">
        <v>7</v>
      </c>
      <c r="S1685" s="6">
        <v>7</v>
      </c>
      <c r="T1685" s="6">
        <v>10</v>
      </c>
      <c r="U1685" s="6">
        <v>11</v>
      </c>
      <c r="V1685" s="6">
        <v>7</v>
      </c>
      <c r="W1685" s="6">
        <v>8</v>
      </c>
      <c r="X1685" s="6">
        <v>11</v>
      </c>
      <c r="Y1685" s="6">
        <v>12</v>
      </c>
      <c r="Z1685" s="6">
        <v>7</v>
      </c>
      <c r="AA1685" s="6">
        <v>12</v>
      </c>
      <c r="AB1685" s="6">
        <v>12</v>
      </c>
      <c r="AC1685" s="6">
        <v>8</v>
      </c>
      <c r="AD1685" s="6">
        <v>9</v>
      </c>
      <c r="AE1685" s="6">
        <v>6</v>
      </c>
      <c r="AF1685" s="6">
        <v>4</v>
      </c>
      <c r="AG1685" s="6">
        <v>6</v>
      </c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22</v>
      </c>
      <c r="E1686" s="6">
        <v>23</v>
      </c>
      <c r="F1686" s="6">
        <v>9</v>
      </c>
      <c r="G1686" s="6">
        <v>6</v>
      </c>
      <c r="H1686" s="6">
        <v>14</v>
      </c>
      <c r="I1686" s="6">
        <v>7</v>
      </c>
      <c r="J1686" s="6">
        <v>8</v>
      </c>
      <c r="K1686" s="6">
        <v>12</v>
      </c>
      <c r="L1686" s="6">
        <v>12</v>
      </c>
      <c r="M1686" s="6">
        <v>12</v>
      </c>
      <c r="N1686" s="6">
        <v>13</v>
      </c>
      <c r="O1686" s="6">
        <v>14</v>
      </c>
      <c r="P1686" s="6">
        <v>17</v>
      </c>
      <c r="Q1686" s="6">
        <v>8</v>
      </c>
      <c r="R1686" s="6">
        <v>10</v>
      </c>
      <c r="S1686" s="6">
        <v>14</v>
      </c>
      <c r="T1686" s="6">
        <v>10</v>
      </c>
      <c r="U1686" s="6">
        <v>10</v>
      </c>
      <c r="V1686" s="6">
        <v>15</v>
      </c>
      <c r="W1686" s="6">
        <v>6</v>
      </c>
      <c r="X1686" s="6">
        <v>10</v>
      </c>
      <c r="Y1686" s="6">
        <v>10</v>
      </c>
      <c r="Z1686" s="6">
        <v>17</v>
      </c>
      <c r="AA1686" s="6">
        <v>12</v>
      </c>
      <c r="AB1686" s="6">
        <v>11</v>
      </c>
      <c r="AC1686" s="6">
        <v>12</v>
      </c>
      <c r="AD1686" s="6">
        <v>8</v>
      </c>
      <c r="AE1686" s="6">
        <v>7</v>
      </c>
      <c r="AF1686" s="6">
        <v>7</v>
      </c>
      <c r="AG1686" s="6">
        <v>10</v>
      </c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15</v>
      </c>
      <c r="E1687" s="6">
        <v>8</v>
      </c>
      <c r="F1687" s="6">
        <v>7</v>
      </c>
      <c r="G1687" s="6">
        <v>10</v>
      </c>
      <c r="H1687" s="6">
        <v>12</v>
      </c>
      <c r="I1687" s="6">
        <v>10</v>
      </c>
      <c r="J1687" s="6">
        <v>15</v>
      </c>
      <c r="K1687" s="6">
        <v>15</v>
      </c>
      <c r="L1687" s="6">
        <v>16</v>
      </c>
      <c r="M1687" s="6">
        <v>13</v>
      </c>
      <c r="N1687" s="6">
        <v>13</v>
      </c>
      <c r="O1687" s="6">
        <v>8</v>
      </c>
      <c r="P1687" s="6">
        <v>12</v>
      </c>
      <c r="Q1687" s="6">
        <v>6</v>
      </c>
      <c r="R1687" s="6">
        <v>13</v>
      </c>
      <c r="S1687" s="6">
        <v>11</v>
      </c>
      <c r="T1687" s="6">
        <v>11</v>
      </c>
      <c r="U1687" s="6">
        <v>14</v>
      </c>
      <c r="V1687" s="6">
        <v>11</v>
      </c>
      <c r="W1687" s="6">
        <v>5</v>
      </c>
      <c r="X1687" s="6">
        <v>12</v>
      </c>
      <c r="Y1687" s="6">
        <v>10</v>
      </c>
      <c r="Z1687" s="6">
        <v>11</v>
      </c>
      <c r="AA1687" s="6">
        <v>15</v>
      </c>
      <c r="AB1687" s="6">
        <v>8</v>
      </c>
      <c r="AC1687" s="6">
        <v>10</v>
      </c>
      <c r="AD1687" s="6">
        <v>5</v>
      </c>
      <c r="AE1687" s="6">
        <v>12</v>
      </c>
      <c r="AF1687" s="6">
        <v>13</v>
      </c>
      <c r="AG1687" s="6">
        <v>10</v>
      </c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16</v>
      </c>
      <c r="F1688" s="6">
        <v>13</v>
      </c>
      <c r="G1688" s="6">
        <v>6</v>
      </c>
      <c r="H1688" s="6">
        <v>7</v>
      </c>
      <c r="I1688" s="6">
        <v>15</v>
      </c>
      <c r="J1688" s="6">
        <v>11</v>
      </c>
      <c r="K1688" s="6">
        <v>6</v>
      </c>
      <c r="L1688" s="6">
        <v>8</v>
      </c>
      <c r="M1688" s="6">
        <v>8</v>
      </c>
      <c r="N1688" s="6">
        <v>8</v>
      </c>
      <c r="O1688" s="6">
        <v>12</v>
      </c>
      <c r="P1688" s="6">
        <v>6</v>
      </c>
      <c r="Q1688" s="6">
        <v>5</v>
      </c>
      <c r="R1688" s="6">
        <v>12</v>
      </c>
      <c r="S1688" s="6">
        <v>8</v>
      </c>
      <c r="T1688" s="6">
        <v>6</v>
      </c>
      <c r="U1688" s="6">
        <v>10</v>
      </c>
      <c r="V1688" s="6">
        <v>14</v>
      </c>
      <c r="W1688" s="6">
        <v>4</v>
      </c>
      <c r="X1688" s="6">
        <v>10</v>
      </c>
      <c r="Y1688" s="6">
        <v>8</v>
      </c>
      <c r="Z1688" s="6">
        <v>14</v>
      </c>
      <c r="AA1688" s="6">
        <v>7</v>
      </c>
      <c r="AB1688" s="6">
        <v>8</v>
      </c>
      <c r="AC1688" s="6">
        <v>6</v>
      </c>
      <c r="AD1688" s="6">
        <v>8</v>
      </c>
      <c r="AE1688" s="6">
        <v>9</v>
      </c>
      <c r="AF1688" s="6">
        <v>3</v>
      </c>
      <c r="AG1688" s="6">
        <v>9</v>
      </c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16</v>
      </c>
      <c r="E1689" s="6">
        <v>14</v>
      </c>
      <c r="F1689" s="6">
        <v>8</v>
      </c>
      <c r="G1689" s="6">
        <v>4</v>
      </c>
      <c r="H1689" s="6">
        <v>10</v>
      </c>
      <c r="I1689" s="6">
        <v>9</v>
      </c>
      <c r="J1689" s="6">
        <v>7</v>
      </c>
      <c r="K1689" s="6">
        <v>14</v>
      </c>
      <c r="L1689" s="6">
        <v>10</v>
      </c>
      <c r="M1689" s="6">
        <v>4</v>
      </c>
      <c r="N1689" s="6">
        <v>8</v>
      </c>
      <c r="O1689" s="6">
        <v>5</v>
      </c>
      <c r="P1689" s="6">
        <v>9</v>
      </c>
      <c r="Q1689" s="6">
        <v>8</v>
      </c>
      <c r="R1689" s="6">
        <v>5</v>
      </c>
      <c r="S1689" s="6">
        <v>4</v>
      </c>
      <c r="T1689" s="6">
        <v>5</v>
      </c>
      <c r="U1689" s="6">
        <v>12</v>
      </c>
      <c r="V1689" s="6">
        <v>9</v>
      </c>
      <c r="W1689" s="6">
        <v>6</v>
      </c>
      <c r="X1689" s="6">
        <v>5</v>
      </c>
      <c r="Y1689" s="6">
        <v>7</v>
      </c>
      <c r="Z1689" s="6">
        <v>12</v>
      </c>
      <c r="AA1689" s="6">
        <v>9</v>
      </c>
      <c r="AB1689" s="6">
        <v>5</v>
      </c>
      <c r="AC1689" s="6">
        <v>9</v>
      </c>
      <c r="AD1689" s="6">
        <v>5</v>
      </c>
      <c r="AE1689" s="6">
        <v>10</v>
      </c>
      <c r="AF1689" s="6">
        <v>8</v>
      </c>
      <c r="AG1689" s="6">
        <v>10</v>
      </c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19</v>
      </c>
      <c r="E1690" s="6">
        <v>21</v>
      </c>
      <c r="F1690" s="6">
        <v>18</v>
      </c>
      <c r="G1690" s="6">
        <v>10</v>
      </c>
      <c r="H1690" s="6">
        <v>19</v>
      </c>
      <c r="I1690" s="6">
        <v>12</v>
      </c>
      <c r="J1690" s="6">
        <v>19</v>
      </c>
      <c r="K1690" s="6">
        <v>23</v>
      </c>
      <c r="L1690" s="6">
        <v>7</v>
      </c>
      <c r="M1690" s="6">
        <v>14</v>
      </c>
      <c r="N1690" s="6">
        <v>15</v>
      </c>
      <c r="O1690" s="6">
        <v>17</v>
      </c>
      <c r="P1690" s="6">
        <v>15</v>
      </c>
      <c r="Q1690" s="6">
        <v>13</v>
      </c>
      <c r="R1690" s="6">
        <v>12</v>
      </c>
      <c r="S1690" s="6">
        <v>13</v>
      </c>
      <c r="T1690" s="6">
        <v>15</v>
      </c>
      <c r="U1690" s="6">
        <v>12</v>
      </c>
      <c r="V1690" s="6">
        <v>14</v>
      </c>
      <c r="W1690" s="6">
        <v>16</v>
      </c>
      <c r="X1690" s="6">
        <v>18</v>
      </c>
      <c r="Y1690" s="6">
        <v>12</v>
      </c>
      <c r="Z1690" s="6">
        <v>17</v>
      </c>
      <c r="AA1690" s="6">
        <v>12</v>
      </c>
      <c r="AB1690" s="6">
        <v>16</v>
      </c>
      <c r="AC1690" s="6">
        <v>12</v>
      </c>
      <c r="AD1690" s="6">
        <v>20</v>
      </c>
      <c r="AE1690" s="6">
        <v>23</v>
      </c>
      <c r="AF1690" s="6">
        <v>13</v>
      </c>
      <c r="AG1690" s="6">
        <v>9</v>
      </c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8</v>
      </c>
      <c r="E1691" s="6">
        <v>10</v>
      </c>
      <c r="F1691" s="6">
        <v>17</v>
      </c>
      <c r="G1691" s="6">
        <v>13</v>
      </c>
      <c r="H1691" s="6">
        <v>12</v>
      </c>
      <c r="I1691" s="6">
        <v>15</v>
      </c>
      <c r="J1691" s="6">
        <v>18</v>
      </c>
      <c r="K1691" s="6">
        <v>15</v>
      </c>
      <c r="L1691" s="6">
        <v>12</v>
      </c>
      <c r="M1691" s="6">
        <v>10</v>
      </c>
      <c r="N1691" s="6">
        <v>17</v>
      </c>
      <c r="O1691" s="6">
        <v>11</v>
      </c>
      <c r="P1691" s="6">
        <v>16</v>
      </c>
      <c r="Q1691" s="6">
        <v>7</v>
      </c>
      <c r="R1691" s="6">
        <v>12</v>
      </c>
      <c r="S1691" s="6">
        <v>13</v>
      </c>
      <c r="T1691" s="6">
        <v>12</v>
      </c>
      <c r="U1691" s="6">
        <v>8</v>
      </c>
      <c r="V1691" s="6">
        <v>7</v>
      </c>
      <c r="W1691" s="6">
        <v>14</v>
      </c>
      <c r="X1691" s="6">
        <v>6</v>
      </c>
      <c r="Y1691" s="6">
        <v>10</v>
      </c>
      <c r="Z1691" s="6">
        <v>12</v>
      </c>
      <c r="AA1691" s="6">
        <v>12</v>
      </c>
      <c r="AB1691" s="6">
        <v>14</v>
      </c>
      <c r="AC1691" s="6">
        <v>9</v>
      </c>
      <c r="AD1691" s="6">
        <v>15</v>
      </c>
      <c r="AE1691" s="6">
        <v>11</v>
      </c>
      <c r="AF1691" s="6">
        <v>8</v>
      </c>
      <c r="AG1691" s="6">
        <v>11</v>
      </c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7</v>
      </c>
      <c r="F1692" s="6">
        <v>4</v>
      </c>
      <c r="G1692" s="6">
        <v>2</v>
      </c>
      <c r="H1692" s="6">
        <v>7</v>
      </c>
      <c r="I1692" s="6">
        <v>5</v>
      </c>
      <c r="J1692" s="6">
        <v>7</v>
      </c>
      <c r="K1692" s="6">
        <v>11</v>
      </c>
      <c r="L1692" s="6">
        <v>9</v>
      </c>
      <c r="M1692" s="6">
        <v>4</v>
      </c>
      <c r="N1692" s="6">
        <v>10</v>
      </c>
      <c r="O1692" s="6">
        <v>7</v>
      </c>
      <c r="P1692" s="6">
        <v>5</v>
      </c>
      <c r="Q1692" s="6">
        <v>7</v>
      </c>
      <c r="R1692" s="6">
        <v>5</v>
      </c>
      <c r="S1692" s="6">
        <v>2</v>
      </c>
      <c r="T1692" s="6">
        <v>9</v>
      </c>
      <c r="U1692" s="6">
        <v>6</v>
      </c>
      <c r="V1692" s="6">
        <v>6</v>
      </c>
      <c r="W1692" s="6">
        <v>12</v>
      </c>
      <c r="X1692" s="6">
        <v>6</v>
      </c>
      <c r="Y1692" s="6">
        <v>5</v>
      </c>
      <c r="Z1692" s="6">
        <v>7</v>
      </c>
      <c r="AA1692" s="6">
        <v>3</v>
      </c>
      <c r="AB1692" s="6">
        <v>3</v>
      </c>
      <c r="AC1692" s="6">
        <v>4</v>
      </c>
      <c r="AD1692" s="6">
        <v>4</v>
      </c>
      <c r="AE1692" s="6">
        <v>4</v>
      </c>
      <c r="AF1692" s="6">
        <v>7</v>
      </c>
      <c r="AG1692" s="6">
        <v>7</v>
      </c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125</v>
      </c>
      <c r="E1693" s="6">
        <v>115</v>
      </c>
      <c r="F1693" s="6">
        <v>96</v>
      </c>
      <c r="G1693" s="6">
        <v>80</v>
      </c>
      <c r="H1693" s="6">
        <v>88</v>
      </c>
      <c r="I1693" s="6">
        <v>68</v>
      </c>
      <c r="J1693" s="6">
        <v>80</v>
      </c>
      <c r="K1693" s="6">
        <v>89</v>
      </c>
      <c r="L1693" s="6">
        <v>83</v>
      </c>
      <c r="M1693" s="6">
        <v>105</v>
      </c>
      <c r="N1693" s="6">
        <v>73</v>
      </c>
      <c r="O1693" s="6">
        <v>89</v>
      </c>
      <c r="P1693" s="6">
        <v>79</v>
      </c>
      <c r="Q1693" s="6">
        <v>86</v>
      </c>
      <c r="R1693" s="6">
        <v>74</v>
      </c>
      <c r="S1693" s="6">
        <v>92</v>
      </c>
      <c r="T1693" s="6">
        <v>77</v>
      </c>
      <c r="U1693" s="6">
        <v>73</v>
      </c>
      <c r="V1693" s="6">
        <v>67</v>
      </c>
      <c r="W1693" s="6">
        <v>62</v>
      </c>
      <c r="X1693" s="6">
        <v>84</v>
      </c>
      <c r="Y1693" s="6">
        <v>85</v>
      </c>
      <c r="Z1693" s="6">
        <v>77</v>
      </c>
      <c r="AA1693" s="6">
        <v>78</v>
      </c>
      <c r="AB1693" s="6">
        <v>89</v>
      </c>
      <c r="AC1693" s="6">
        <v>79</v>
      </c>
      <c r="AD1693" s="6">
        <v>57</v>
      </c>
      <c r="AE1693" s="6">
        <v>76</v>
      </c>
      <c r="AF1693" s="6">
        <v>65</v>
      </c>
      <c r="AG1693" s="6">
        <v>76</v>
      </c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70</v>
      </c>
      <c r="E1694" s="6">
        <v>68</v>
      </c>
      <c r="F1694" s="6">
        <v>69</v>
      </c>
      <c r="G1694" s="6">
        <v>48</v>
      </c>
      <c r="H1694" s="6">
        <v>49</v>
      </c>
      <c r="I1694" s="6">
        <v>41</v>
      </c>
      <c r="J1694" s="6">
        <v>46</v>
      </c>
      <c r="K1694" s="6">
        <v>46</v>
      </c>
      <c r="L1694" s="6">
        <v>49</v>
      </c>
      <c r="M1694" s="6">
        <v>54</v>
      </c>
      <c r="N1694" s="6">
        <v>46</v>
      </c>
      <c r="O1694" s="6">
        <v>50</v>
      </c>
      <c r="P1694" s="6">
        <v>43</v>
      </c>
      <c r="Q1694" s="6">
        <v>50</v>
      </c>
      <c r="R1694" s="6">
        <v>41</v>
      </c>
      <c r="S1694" s="6">
        <v>48</v>
      </c>
      <c r="T1694" s="6">
        <v>42</v>
      </c>
      <c r="U1694" s="6">
        <v>50</v>
      </c>
      <c r="V1694" s="6">
        <v>34</v>
      </c>
      <c r="W1694" s="6">
        <v>35</v>
      </c>
      <c r="X1694" s="6">
        <v>43</v>
      </c>
      <c r="Y1694" s="6">
        <v>50</v>
      </c>
      <c r="Z1694" s="6">
        <v>38</v>
      </c>
      <c r="AA1694" s="6">
        <v>40</v>
      </c>
      <c r="AB1694" s="6">
        <v>52</v>
      </c>
      <c r="AC1694" s="6">
        <v>46</v>
      </c>
      <c r="AD1694" s="6">
        <v>31</v>
      </c>
      <c r="AE1694" s="6">
        <v>37</v>
      </c>
      <c r="AF1694" s="6">
        <v>34</v>
      </c>
      <c r="AG1694" s="6">
        <v>38</v>
      </c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3</v>
      </c>
      <c r="E1695" s="6">
        <v>7</v>
      </c>
      <c r="F1695" s="6">
        <v>8</v>
      </c>
      <c r="G1695" s="6">
        <v>7</v>
      </c>
      <c r="H1695" s="6">
        <v>3</v>
      </c>
      <c r="I1695" s="6">
        <v>9</v>
      </c>
      <c r="J1695" s="6">
        <v>5</v>
      </c>
      <c r="K1695" s="6">
        <v>5</v>
      </c>
      <c r="L1695" s="6">
        <v>7</v>
      </c>
      <c r="M1695" s="6">
        <v>3</v>
      </c>
      <c r="N1695" s="6">
        <v>5</v>
      </c>
      <c r="O1695" s="6">
        <v>7</v>
      </c>
      <c r="P1695" s="6">
        <v>6</v>
      </c>
      <c r="Q1695" s="6">
        <v>6</v>
      </c>
      <c r="R1695" s="6">
        <v>4</v>
      </c>
      <c r="S1695" s="6">
        <v>2</v>
      </c>
      <c r="T1695" s="6">
        <v>5</v>
      </c>
      <c r="U1695" s="6">
        <v>8</v>
      </c>
      <c r="V1695" s="6">
        <v>3</v>
      </c>
      <c r="W1695" s="6">
        <v>4</v>
      </c>
      <c r="X1695" s="6">
        <v>5</v>
      </c>
      <c r="Y1695" s="6">
        <v>7</v>
      </c>
      <c r="Z1695" s="6">
        <v>3</v>
      </c>
      <c r="AA1695" s="6">
        <v>3</v>
      </c>
      <c r="AB1695" s="6">
        <v>3</v>
      </c>
      <c r="AC1695" s="6">
        <v>5</v>
      </c>
      <c r="AD1695" s="6">
        <v>1</v>
      </c>
      <c r="AE1695" s="6">
        <v>2</v>
      </c>
      <c r="AF1695" s="6">
        <v>1</v>
      </c>
      <c r="AG1695" s="6">
        <v>2</v>
      </c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15</v>
      </c>
      <c r="F1696" s="6">
        <v>13</v>
      </c>
      <c r="G1696" s="6">
        <v>10</v>
      </c>
      <c r="H1696" s="6">
        <v>5</v>
      </c>
      <c r="I1696" s="6">
        <v>7</v>
      </c>
      <c r="J1696" s="6">
        <v>15</v>
      </c>
      <c r="K1696" s="6">
        <v>8</v>
      </c>
      <c r="L1696" s="6">
        <v>9</v>
      </c>
      <c r="M1696" s="6">
        <v>7</v>
      </c>
      <c r="N1696" s="6">
        <v>9</v>
      </c>
      <c r="O1696" s="6">
        <v>7</v>
      </c>
      <c r="P1696" s="6">
        <v>10</v>
      </c>
      <c r="Q1696" s="6">
        <v>10</v>
      </c>
      <c r="R1696" s="6">
        <v>8</v>
      </c>
      <c r="S1696" s="6">
        <v>9</v>
      </c>
      <c r="T1696" s="6">
        <v>5</v>
      </c>
      <c r="U1696" s="6">
        <v>13</v>
      </c>
      <c r="V1696" s="6">
        <v>6</v>
      </c>
      <c r="W1696" s="6">
        <v>8</v>
      </c>
      <c r="X1696" s="6">
        <v>10</v>
      </c>
      <c r="Y1696" s="6">
        <v>9</v>
      </c>
      <c r="Z1696" s="6">
        <v>7</v>
      </c>
      <c r="AA1696" s="6">
        <v>7</v>
      </c>
      <c r="AB1696" s="6">
        <v>12</v>
      </c>
      <c r="AC1696" s="6">
        <v>9</v>
      </c>
      <c r="AD1696" s="6">
        <v>9</v>
      </c>
      <c r="AE1696" s="6">
        <v>7</v>
      </c>
      <c r="AF1696" s="6">
        <v>11</v>
      </c>
      <c r="AG1696" s="6">
        <v>10</v>
      </c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13</v>
      </c>
      <c r="E1697" s="6">
        <v>11</v>
      </c>
      <c r="F1697" s="6">
        <v>12</v>
      </c>
      <c r="G1697" s="6">
        <v>10</v>
      </c>
      <c r="H1697" s="6">
        <v>8</v>
      </c>
      <c r="I1697" s="6">
        <v>6</v>
      </c>
      <c r="J1697" s="6">
        <v>9</v>
      </c>
      <c r="K1697" s="6">
        <v>7</v>
      </c>
      <c r="L1697" s="6">
        <v>10</v>
      </c>
      <c r="M1697" s="6">
        <v>10</v>
      </c>
      <c r="N1697" s="6">
        <v>4</v>
      </c>
      <c r="O1697" s="6">
        <v>11</v>
      </c>
      <c r="P1697" s="6">
        <v>13</v>
      </c>
      <c r="Q1697" s="6">
        <v>6</v>
      </c>
      <c r="R1697" s="6">
        <v>3</v>
      </c>
      <c r="S1697" s="6">
        <v>12</v>
      </c>
      <c r="T1697" s="6">
        <v>9</v>
      </c>
      <c r="U1697" s="6">
        <v>4</v>
      </c>
      <c r="V1697" s="6">
        <v>5</v>
      </c>
      <c r="W1697" s="6">
        <v>7</v>
      </c>
      <c r="X1697" s="6">
        <v>7</v>
      </c>
      <c r="Y1697" s="6">
        <v>12</v>
      </c>
      <c r="Z1697" s="6">
        <v>9</v>
      </c>
      <c r="AA1697" s="6">
        <v>9</v>
      </c>
      <c r="AB1697" s="6">
        <v>16</v>
      </c>
      <c r="AC1697" s="6">
        <v>5</v>
      </c>
      <c r="AD1697" s="6">
        <v>11</v>
      </c>
      <c r="AE1697" s="6">
        <v>7</v>
      </c>
      <c r="AF1697" s="6">
        <v>4</v>
      </c>
      <c r="AG1697" s="6">
        <v>7</v>
      </c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9</v>
      </c>
      <c r="E1698" s="6">
        <v>17</v>
      </c>
      <c r="F1698" s="6">
        <v>13</v>
      </c>
      <c r="G1698" s="6">
        <v>6</v>
      </c>
      <c r="H1698" s="6">
        <v>15</v>
      </c>
      <c r="I1698" s="6">
        <v>5</v>
      </c>
      <c r="J1698" s="6">
        <v>6</v>
      </c>
      <c r="K1698" s="6">
        <v>13</v>
      </c>
      <c r="L1698" s="6">
        <v>5</v>
      </c>
      <c r="M1698" s="6">
        <v>12</v>
      </c>
      <c r="N1698" s="6">
        <v>7</v>
      </c>
      <c r="O1698" s="6">
        <v>9</v>
      </c>
      <c r="P1698" s="6">
        <v>4</v>
      </c>
      <c r="Q1698" s="6">
        <v>10</v>
      </c>
      <c r="R1698" s="6">
        <v>15</v>
      </c>
      <c r="S1698" s="6">
        <v>9</v>
      </c>
      <c r="T1698" s="6">
        <v>5</v>
      </c>
      <c r="U1698" s="6">
        <v>11</v>
      </c>
      <c r="V1698" s="6">
        <v>10</v>
      </c>
      <c r="W1698" s="6">
        <v>3</v>
      </c>
      <c r="X1698" s="6">
        <v>8</v>
      </c>
      <c r="Y1698" s="6">
        <v>9</v>
      </c>
      <c r="Z1698" s="6">
        <v>9</v>
      </c>
      <c r="AA1698" s="6">
        <v>8</v>
      </c>
      <c r="AB1698" s="6">
        <v>14</v>
      </c>
      <c r="AC1698" s="6">
        <v>11</v>
      </c>
      <c r="AD1698" s="6">
        <v>4</v>
      </c>
      <c r="AE1698" s="6">
        <v>7</v>
      </c>
      <c r="AF1698" s="6">
        <v>6</v>
      </c>
      <c r="AG1698" s="6">
        <v>7</v>
      </c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16</v>
      </c>
      <c r="E1699" s="6">
        <v>9</v>
      </c>
      <c r="F1699" s="6">
        <v>10</v>
      </c>
      <c r="G1699" s="6">
        <v>7</v>
      </c>
      <c r="H1699" s="6">
        <v>11</v>
      </c>
      <c r="I1699" s="6">
        <v>5</v>
      </c>
      <c r="J1699" s="6">
        <v>7</v>
      </c>
      <c r="K1699" s="6">
        <v>7</v>
      </c>
      <c r="L1699" s="6">
        <v>8</v>
      </c>
      <c r="M1699" s="6">
        <v>10</v>
      </c>
      <c r="N1699" s="6">
        <v>10</v>
      </c>
      <c r="O1699" s="6">
        <v>7</v>
      </c>
      <c r="P1699" s="6">
        <v>5</v>
      </c>
      <c r="Q1699" s="6">
        <v>12</v>
      </c>
      <c r="R1699" s="6">
        <v>4</v>
      </c>
      <c r="S1699" s="6">
        <v>10</v>
      </c>
      <c r="T1699" s="6">
        <v>14</v>
      </c>
      <c r="U1699" s="6">
        <v>9</v>
      </c>
      <c r="V1699" s="6">
        <v>3</v>
      </c>
      <c r="W1699" s="6">
        <v>9</v>
      </c>
      <c r="X1699" s="6">
        <v>5</v>
      </c>
      <c r="Y1699" s="6">
        <v>5</v>
      </c>
      <c r="Z1699" s="6">
        <v>4</v>
      </c>
      <c r="AA1699" s="6">
        <v>5</v>
      </c>
      <c r="AB1699" s="6">
        <v>1</v>
      </c>
      <c r="AC1699" s="6">
        <v>10</v>
      </c>
      <c r="AD1699" s="6">
        <v>2</v>
      </c>
      <c r="AE1699" s="6">
        <v>7</v>
      </c>
      <c r="AF1699" s="6">
        <v>7</v>
      </c>
      <c r="AG1699" s="6">
        <v>7</v>
      </c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19</v>
      </c>
      <c r="E1700" s="6">
        <v>9</v>
      </c>
      <c r="F1700" s="6">
        <v>13</v>
      </c>
      <c r="G1700" s="6">
        <v>8</v>
      </c>
      <c r="H1700" s="6">
        <v>7</v>
      </c>
      <c r="I1700" s="6">
        <v>9</v>
      </c>
      <c r="J1700" s="6">
        <v>4</v>
      </c>
      <c r="K1700" s="6">
        <v>6</v>
      </c>
      <c r="L1700" s="6">
        <v>10</v>
      </c>
      <c r="M1700" s="6">
        <v>12</v>
      </c>
      <c r="N1700" s="6">
        <v>11</v>
      </c>
      <c r="O1700" s="6">
        <v>9</v>
      </c>
      <c r="P1700" s="6">
        <v>5</v>
      </c>
      <c r="Q1700" s="6">
        <v>6</v>
      </c>
      <c r="R1700" s="6">
        <v>7</v>
      </c>
      <c r="S1700" s="6">
        <v>6</v>
      </c>
      <c r="T1700" s="6">
        <v>4</v>
      </c>
      <c r="U1700" s="6">
        <v>5</v>
      </c>
      <c r="V1700" s="6">
        <v>7</v>
      </c>
      <c r="W1700" s="6">
        <v>4</v>
      </c>
      <c r="X1700" s="6">
        <v>8</v>
      </c>
      <c r="Y1700" s="6">
        <v>8</v>
      </c>
      <c r="Z1700" s="6">
        <v>6</v>
      </c>
      <c r="AA1700" s="6">
        <v>8</v>
      </c>
      <c r="AB1700" s="6">
        <v>6</v>
      </c>
      <c r="AC1700" s="6">
        <v>6</v>
      </c>
      <c r="AD1700" s="6">
        <v>4</v>
      </c>
      <c r="AE1700" s="6">
        <v>7</v>
      </c>
      <c r="AF1700" s="6">
        <v>5</v>
      </c>
      <c r="AG1700" s="6">
        <v>5</v>
      </c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37</v>
      </c>
      <c r="E1701" s="6">
        <v>30</v>
      </c>
      <c r="F1701" s="6">
        <v>15</v>
      </c>
      <c r="G1701" s="6">
        <v>22</v>
      </c>
      <c r="H1701" s="6">
        <v>24</v>
      </c>
      <c r="I1701" s="6">
        <v>17</v>
      </c>
      <c r="J1701" s="6">
        <v>17</v>
      </c>
      <c r="K1701" s="6">
        <v>29</v>
      </c>
      <c r="L1701" s="6">
        <v>19</v>
      </c>
      <c r="M1701" s="6">
        <v>31</v>
      </c>
      <c r="N1701" s="6">
        <v>17</v>
      </c>
      <c r="O1701" s="6">
        <v>27</v>
      </c>
      <c r="P1701" s="6">
        <v>26</v>
      </c>
      <c r="Q1701" s="6">
        <v>21</v>
      </c>
      <c r="R1701" s="6">
        <v>20</v>
      </c>
      <c r="S1701" s="6">
        <v>25</v>
      </c>
      <c r="T1701" s="6">
        <v>19</v>
      </c>
      <c r="U1701" s="6">
        <v>14</v>
      </c>
      <c r="V1701" s="6">
        <v>22</v>
      </c>
      <c r="W1701" s="6">
        <v>14</v>
      </c>
      <c r="X1701" s="6">
        <v>25</v>
      </c>
      <c r="Y1701" s="6">
        <v>21</v>
      </c>
      <c r="Z1701" s="6">
        <v>26</v>
      </c>
      <c r="AA1701" s="6">
        <v>21</v>
      </c>
      <c r="AB1701" s="6">
        <v>26</v>
      </c>
      <c r="AC1701" s="6">
        <v>19</v>
      </c>
      <c r="AD1701" s="6">
        <v>14</v>
      </c>
      <c r="AE1701" s="6">
        <v>24</v>
      </c>
      <c r="AF1701" s="6">
        <v>19</v>
      </c>
      <c r="AG1701" s="6">
        <v>25</v>
      </c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12</v>
      </c>
      <c r="E1702" s="6">
        <v>11</v>
      </c>
      <c r="F1702" s="6">
        <v>4</v>
      </c>
      <c r="G1702" s="6">
        <v>9</v>
      </c>
      <c r="H1702" s="6">
        <v>7</v>
      </c>
      <c r="I1702" s="6">
        <v>5</v>
      </c>
      <c r="J1702" s="6">
        <v>4</v>
      </c>
      <c r="K1702" s="6">
        <v>10</v>
      </c>
      <c r="L1702" s="6">
        <v>3</v>
      </c>
      <c r="M1702" s="6">
        <v>9</v>
      </c>
      <c r="N1702" s="6">
        <v>4</v>
      </c>
      <c r="O1702" s="6">
        <v>11</v>
      </c>
      <c r="P1702" s="6">
        <v>8</v>
      </c>
      <c r="Q1702" s="6">
        <v>8</v>
      </c>
      <c r="R1702" s="6">
        <v>4</v>
      </c>
      <c r="S1702" s="6">
        <v>8</v>
      </c>
      <c r="T1702" s="6">
        <v>7</v>
      </c>
      <c r="U1702" s="6">
        <v>1</v>
      </c>
      <c r="V1702" s="6">
        <v>2</v>
      </c>
      <c r="W1702" s="6">
        <v>1</v>
      </c>
      <c r="X1702" s="6">
        <v>11</v>
      </c>
      <c r="Y1702" s="6">
        <v>8</v>
      </c>
      <c r="Z1702" s="6">
        <v>5</v>
      </c>
      <c r="AA1702" s="6">
        <v>4</v>
      </c>
      <c r="AB1702" s="6">
        <v>6</v>
      </c>
      <c r="AC1702" s="6">
        <v>6</v>
      </c>
      <c r="AD1702" s="6">
        <v>3</v>
      </c>
      <c r="AE1702" s="6">
        <v>6</v>
      </c>
      <c r="AF1702" s="6">
        <v>8</v>
      </c>
      <c r="AG1702" s="6">
        <v>11</v>
      </c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9</v>
      </c>
      <c r="E1703" s="6">
        <v>8</v>
      </c>
      <c r="F1703" s="6">
        <v>3</v>
      </c>
      <c r="G1703" s="6">
        <v>6</v>
      </c>
      <c r="H1703" s="6">
        <v>2</v>
      </c>
      <c r="I1703" s="6">
        <v>2</v>
      </c>
      <c r="J1703" s="6">
        <v>4</v>
      </c>
      <c r="K1703" s="6">
        <v>4</v>
      </c>
      <c r="L1703" s="6">
        <v>3</v>
      </c>
      <c r="M1703" s="6">
        <v>7</v>
      </c>
      <c r="N1703" s="6">
        <v>3</v>
      </c>
      <c r="O1703" s="6">
        <v>8</v>
      </c>
      <c r="P1703" s="6">
        <v>6</v>
      </c>
      <c r="Q1703" s="6">
        <v>2</v>
      </c>
      <c r="R1703" s="6">
        <v>2</v>
      </c>
      <c r="S1703" s="6">
        <v>4</v>
      </c>
      <c r="T1703" s="6">
        <v>4</v>
      </c>
      <c r="U1703" s="6">
        <v>6</v>
      </c>
      <c r="V1703" s="6">
        <v>4</v>
      </c>
      <c r="W1703" s="6">
        <v>4</v>
      </c>
      <c r="X1703" s="6">
        <v>3</v>
      </c>
      <c r="Y1703" s="6">
        <v>3</v>
      </c>
      <c r="Z1703" s="6">
        <v>5</v>
      </c>
      <c r="AA1703" s="6">
        <v>4</v>
      </c>
      <c r="AB1703" s="6">
        <v>5</v>
      </c>
      <c r="AC1703" s="6">
        <v>1</v>
      </c>
      <c r="AD1703" s="6">
        <v>3</v>
      </c>
      <c r="AE1703" s="6">
        <v>3</v>
      </c>
      <c r="AF1703" s="6">
        <v>2</v>
      </c>
      <c r="AG1703" s="6">
        <v>4</v>
      </c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11</v>
      </c>
      <c r="E1704" s="6">
        <v>6</v>
      </c>
      <c r="F1704" s="6">
        <v>5</v>
      </c>
      <c r="G1704" s="6">
        <v>1</v>
      </c>
      <c r="H1704" s="6">
        <v>8</v>
      </c>
      <c r="I1704" s="6">
        <v>2</v>
      </c>
      <c r="J1704" s="6">
        <v>3</v>
      </c>
      <c r="K1704" s="6">
        <v>5</v>
      </c>
      <c r="L1704" s="6">
        <v>5</v>
      </c>
      <c r="M1704" s="6">
        <v>9</v>
      </c>
      <c r="N1704" s="6">
        <v>3</v>
      </c>
      <c r="O1704" s="6">
        <v>4</v>
      </c>
      <c r="P1704" s="6">
        <v>3</v>
      </c>
      <c r="Q1704" s="6">
        <v>9</v>
      </c>
      <c r="R1704" s="6">
        <v>7</v>
      </c>
      <c r="S1704" s="6">
        <v>7</v>
      </c>
      <c r="T1704" s="6">
        <v>3</v>
      </c>
      <c r="U1704" s="6">
        <v>4</v>
      </c>
      <c r="V1704" s="6">
        <v>9</v>
      </c>
      <c r="W1704" s="6">
        <v>3</v>
      </c>
      <c r="X1704" s="6">
        <v>4</v>
      </c>
      <c r="Y1704" s="6">
        <v>3</v>
      </c>
      <c r="Z1704" s="6">
        <v>8</v>
      </c>
      <c r="AA1704" s="6">
        <v>6</v>
      </c>
      <c r="AB1704" s="6">
        <v>6</v>
      </c>
      <c r="AC1704" s="6">
        <v>4</v>
      </c>
      <c r="AD1704" s="6">
        <v>2</v>
      </c>
      <c r="AE1704" s="6">
        <v>6</v>
      </c>
      <c r="AF1704" s="6">
        <v>6</v>
      </c>
      <c r="AG1704" s="6">
        <v>5</v>
      </c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5</v>
      </c>
      <c r="E1705" s="6">
        <v>5</v>
      </c>
      <c r="F1705" s="6">
        <v>3</v>
      </c>
      <c r="G1705" s="6">
        <v>6</v>
      </c>
      <c r="H1705" s="6">
        <v>7</v>
      </c>
      <c r="I1705" s="6">
        <v>8</v>
      </c>
      <c r="J1705" s="6">
        <v>6</v>
      </c>
      <c r="K1705" s="6">
        <v>10</v>
      </c>
      <c r="L1705" s="6">
        <v>8</v>
      </c>
      <c r="M1705" s="6">
        <v>6</v>
      </c>
      <c r="N1705" s="6">
        <v>7</v>
      </c>
      <c r="O1705" s="6">
        <v>4</v>
      </c>
      <c r="P1705" s="6">
        <v>9</v>
      </c>
      <c r="Q1705" s="6">
        <v>2</v>
      </c>
      <c r="R1705" s="6">
        <v>7</v>
      </c>
      <c r="S1705" s="6">
        <v>6</v>
      </c>
      <c r="T1705" s="6">
        <v>5</v>
      </c>
      <c r="U1705" s="6">
        <v>3</v>
      </c>
      <c r="V1705" s="6">
        <v>7</v>
      </c>
      <c r="W1705" s="6">
        <v>6</v>
      </c>
      <c r="X1705" s="6">
        <v>7</v>
      </c>
      <c r="Y1705" s="6">
        <v>7</v>
      </c>
      <c r="Z1705" s="6">
        <v>8</v>
      </c>
      <c r="AA1705" s="6">
        <v>7</v>
      </c>
      <c r="AB1705" s="6">
        <v>9</v>
      </c>
      <c r="AC1705" s="6">
        <v>8</v>
      </c>
      <c r="AD1705" s="6">
        <v>6</v>
      </c>
      <c r="AE1705" s="6">
        <v>9</v>
      </c>
      <c r="AF1705" s="6">
        <v>3</v>
      </c>
      <c r="AG1705" s="6">
        <v>5</v>
      </c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17</v>
      </c>
      <c r="F1706" s="6">
        <v>12</v>
      </c>
      <c r="G1706" s="6">
        <v>10</v>
      </c>
      <c r="H1706" s="6">
        <v>15</v>
      </c>
      <c r="I1706" s="6">
        <v>10</v>
      </c>
      <c r="J1706" s="6">
        <v>17</v>
      </c>
      <c r="K1706" s="6">
        <v>14</v>
      </c>
      <c r="L1706" s="6">
        <v>15</v>
      </c>
      <c r="M1706" s="6">
        <v>20</v>
      </c>
      <c r="N1706" s="6">
        <v>10</v>
      </c>
      <c r="O1706" s="6">
        <v>12</v>
      </c>
      <c r="P1706" s="6">
        <v>10</v>
      </c>
      <c r="Q1706" s="6">
        <v>15</v>
      </c>
      <c r="R1706" s="6">
        <v>13</v>
      </c>
      <c r="S1706" s="6">
        <v>19</v>
      </c>
      <c r="T1706" s="6">
        <v>16</v>
      </c>
      <c r="U1706" s="6">
        <v>9</v>
      </c>
      <c r="V1706" s="6">
        <v>11</v>
      </c>
      <c r="W1706" s="6">
        <v>13</v>
      </c>
      <c r="X1706" s="6">
        <v>16</v>
      </c>
      <c r="Y1706" s="6">
        <v>14</v>
      </c>
      <c r="Z1706" s="6">
        <v>13</v>
      </c>
      <c r="AA1706" s="6">
        <v>17</v>
      </c>
      <c r="AB1706" s="6">
        <v>11</v>
      </c>
      <c r="AC1706" s="6">
        <v>14</v>
      </c>
      <c r="AD1706" s="6">
        <v>12</v>
      </c>
      <c r="AE1706" s="6">
        <v>15</v>
      </c>
      <c r="AF1706" s="6">
        <v>12</v>
      </c>
      <c r="AG1706" s="6">
        <v>13</v>
      </c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8</v>
      </c>
      <c r="E1707" s="6">
        <v>5</v>
      </c>
      <c r="F1707" s="6">
        <v>7</v>
      </c>
      <c r="G1707" s="6">
        <v>3</v>
      </c>
      <c r="H1707" s="6">
        <v>7</v>
      </c>
      <c r="I1707" s="6">
        <v>2</v>
      </c>
      <c r="J1707" s="6">
        <v>7</v>
      </c>
      <c r="K1707" s="6">
        <v>5</v>
      </c>
      <c r="L1707" s="6">
        <v>5</v>
      </c>
      <c r="M1707" s="6">
        <v>4</v>
      </c>
      <c r="N1707" s="6">
        <v>8</v>
      </c>
      <c r="O1707" s="6">
        <v>4</v>
      </c>
      <c r="P1707" s="6">
        <v>3</v>
      </c>
      <c r="Q1707" s="6">
        <v>3</v>
      </c>
      <c r="R1707" s="6">
        <v>3</v>
      </c>
      <c r="S1707" s="6">
        <v>9</v>
      </c>
      <c r="T1707" s="6">
        <v>7</v>
      </c>
      <c r="U1707" s="6">
        <v>4</v>
      </c>
      <c r="V1707" s="6">
        <v>8</v>
      </c>
      <c r="W1707" s="6">
        <v>5</v>
      </c>
      <c r="X1707" s="6">
        <v>6</v>
      </c>
      <c r="Y1707" s="6">
        <v>5</v>
      </c>
      <c r="Z1707" s="6">
        <v>5</v>
      </c>
      <c r="AA1707" s="6">
        <v>5</v>
      </c>
      <c r="AB1707" s="6">
        <v>6</v>
      </c>
      <c r="AC1707" s="6">
        <v>6</v>
      </c>
      <c r="AD1707" s="6">
        <v>7</v>
      </c>
      <c r="AE1707" s="6">
        <v>10</v>
      </c>
      <c r="AF1707" s="6">
        <v>6</v>
      </c>
      <c r="AG1707" s="6">
        <v>3</v>
      </c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10</v>
      </c>
      <c r="E1708" s="6">
        <v>12</v>
      </c>
      <c r="F1708" s="6">
        <v>5</v>
      </c>
      <c r="G1708" s="6">
        <v>7</v>
      </c>
      <c r="H1708" s="6">
        <v>8</v>
      </c>
      <c r="I1708" s="6">
        <v>8</v>
      </c>
      <c r="J1708" s="6">
        <v>10</v>
      </c>
      <c r="K1708" s="6">
        <v>9</v>
      </c>
      <c r="L1708" s="6">
        <v>10</v>
      </c>
      <c r="M1708" s="6">
        <v>16</v>
      </c>
      <c r="N1708" s="6">
        <v>2</v>
      </c>
      <c r="O1708" s="6">
        <v>8</v>
      </c>
      <c r="P1708" s="6">
        <v>7</v>
      </c>
      <c r="Q1708" s="6">
        <v>12</v>
      </c>
      <c r="R1708" s="6">
        <v>10</v>
      </c>
      <c r="S1708" s="6">
        <v>10</v>
      </c>
      <c r="T1708" s="6">
        <v>9</v>
      </c>
      <c r="U1708" s="6">
        <v>5</v>
      </c>
      <c r="V1708" s="6">
        <v>3</v>
      </c>
      <c r="W1708" s="6">
        <v>8</v>
      </c>
      <c r="X1708" s="6">
        <v>10</v>
      </c>
      <c r="Y1708" s="6">
        <v>9</v>
      </c>
      <c r="Z1708" s="6">
        <v>8</v>
      </c>
      <c r="AA1708" s="6">
        <v>12</v>
      </c>
      <c r="AB1708" s="6">
        <v>5</v>
      </c>
      <c r="AC1708" s="6">
        <v>8</v>
      </c>
      <c r="AD1708" s="6">
        <v>5</v>
      </c>
      <c r="AE1708" s="6">
        <v>5</v>
      </c>
      <c r="AF1708" s="6">
        <v>6</v>
      </c>
      <c r="AG1708" s="6">
        <v>10</v>
      </c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88</v>
      </c>
      <c r="E1709" s="6">
        <v>87</v>
      </c>
      <c r="F1709" s="6">
        <v>61</v>
      </c>
      <c r="G1709" s="6">
        <v>55</v>
      </c>
      <c r="H1709" s="6">
        <v>62</v>
      </c>
      <c r="I1709" s="6">
        <v>73</v>
      </c>
      <c r="J1709" s="6">
        <v>54</v>
      </c>
      <c r="K1709" s="6">
        <v>57</v>
      </c>
      <c r="L1709" s="6">
        <v>65</v>
      </c>
      <c r="M1709" s="6">
        <v>67</v>
      </c>
      <c r="N1709" s="6">
        <v>72</v>
      </c>
      <c r="O1709" s="6">
        <v>52</v>
      </c>
      <c r="P1709" s="6">
        <v>50</v>
      </c>
      <c r="Q1709" s="6">
        <v>60</v>
      </c>
      <c r="R1709" s="6">
        <v>48</v>
      </c>
      <c r="S1709" s="6">
        <v>65</v>
      </c>
      <c r="T1709" s="6">
        <v>55</v>
      </c>
      <c r="U1709" s="6">
        <v>58</v>
      </c>
      <c r="V1709" s="6">
        <v>50</v>
      </c>
      <c r="W1709" s="6">
        <v>59</v>
      </c>
      <c r="X1709" s="6">
        <v>61</v>
      </c>
      <c r="Y1709" s="6">
        <v>53</v>
      </c>
      <c r="Z1709" s="6">
        <v>56</v>
      </c>
      <c r="AA1709" s="6">
        <v>53</v>
      </c>
      <c r="AB1709" s="6">
        <v>65</v>
      </c>
      <c r="AC1709" s="6">
        <v>44</v>
      </c>
      <c r="AD1709" s="6">
        <v>41</v>
      </c>
      <c r="AE1709" s="6">
        <v>59</v>
      </c>
      <c r="AF1709" s="6">
        <v>42</v>
      </c>
      <c r="AG1709" s="6">
        <v>45</v>
      </c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55</v>
      </c>
      <c r="E1710" s="6">
        <v>57</v>
      </c>
      <c r="F1710" s="6">
        <v>37</v>
      </c>
      <c r="G1710" s="6">
        <v>37</v>
      </c>
      <c r="H1710" s="6">
        <v>47</v>
      </c>
      <c r="I1710" s="6">
        <v>51</v>
      </c>
      <c r="J1710" s="6">
        <v>36</v>
      </c>
      <c r="K1710" s="6">
        <v>42</v>
      </c>
      <c r="L1710" s="6">
        <v>44</v>
      </c>
      <c r="M1710" s="6">
        <v>44</v>
      </c>
      <c r="N1710" s="6">
        <v>47</v>
      </c>
      <c r="O1710" s="6">
        <v>41</v>
      </c>
      <c r="P1710" s="6">
        <v>38</v>
      </c>
      <c r="Q1710" s="6">
        <v>44</v>
      </c>
      <c r="R1710" s="6">
        <v>33</v>
      </c>
      <c r="S1710" s="6">
        <v>50</v>
      </c>
      <c r="T1710" s="6">
        <v>42</v>
      </c>
      <c r="U1710" s="6">
        <v>43</v>
      </c>
      <c r="V1710" s="6">
        <v>31</v>
      </c>
      <c r="W1710" s="6">
        <v>41</v>
      </c>
      <c r="X1710" s="6">
        <v>44</v>
      </c>
      <c r="Y1710" s="6">
        <v>37</v>
      </c>
      <c r="Z1710" s="6">
        <v>33</v>
      </c>
      <c r="AA1710" s="6">
        <v>38</v>
      </c>
      <c r="AB1710" s="6">
        <v>48</v>
      </c>
      <c r="AC1710" s="6">
        <v>35</v>
      </c>
      <c r="AD1710" s="6">
        <v>30</v>
      </c>
      <c r="AE1710" s="6">
        <v>45</v>
      </c>
      <c r="AF1710" s="6">
        <v>28</v>
      </c>
      <c r="AG1710" s="6">
        <v>34</v>
      </c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21</v>
      </c>
      <c r="F1711" s="6">
        <v>10</v>
      </c>
      <c r="G1711" s="6">
        <v>8</v>
      </c>
      <c r="H1711" s="6">
        <v>11</v>
      </c>
      <c r="I1711" s="6">
        <v>7</v>
      </c>
      <c r="J1711" s="6">
        <v>7</v>
      </c>
      <c r="K1711" s="6">
        <v>12</v>
      </c>
      <c r="L1711" s="6">
        <v>10</v>
      </c>
      <c r="M1711" s="6">
        <v>14</v>
      </c>
      <c r="N1711" s="6">
        <v>11</v>
      </c>
      <c r="O1711" s="6">
        <v>9</v>
      </c>
      <c r="P1711" s="6">
        <v>6</v>
      </c>
      <c r="Q1711" s="6">
        <v>11</v>
      </c>
      <c r="R1711" s="6">
        <v>6</v>
      </c>
      <c r="S1711" s="6">
        <v>8</v>
      </c>
      <c r="T1711" s="6">
        <v>8</v>
      </c>
      <c r="U1711" s="6">
        <v>11</v>
      </c>
      <c r="V1711" s="6">
        <v>4</v>
      </c>
      <c r="W1711" s="6">
        <v>10</v>
      </c>
      <c r="X1711" s="6">
        <v>11</v>
      </c>
      <c r="Y1711" s="6">
        <v>7</v>
      </c>
      <c r="Z1711" s="6">
        <v>6</v>
      </c>
      <c r="AA1711" s="6">
        <v>9</v>
      </c>
      <c r="AB1711" s="6">
        <v>10</v>
      </c>
      <c r="AC1711" s="6">
        <v>6</v>
      </c>
      <c r="AD1711" s="6">
        <v>7</v>
      </c>
      <c r="AE1711" s="6">
        <v>8</v>
      </c>
      <c r="AF1711" s="6">
        <v>8</v>
      </c>
      <c r="AG1711" s="6">
        <v>7</v>
      </c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12</v>
      </c>
      <c r="E1712" s="6">
        <v>8</v>
      </c>
      <c r="F1712" s="6">
        <v>7</v>
      </c>
      <c r="G1712" s="6">
        <v>4</v>
      </c>
      <c r="H1712" s="6">
        <v>12</v>
      </c>
      <c r="I1712" s="6">
        <v>11</v>
      </c>
      <c r="J1712" s="6">
        <v>5</v>
      </c>
      <c r="K1712" s="6">
        <v>4</v>
      </c>
      <c r="L1712" s="6">
        <v>5</v>
      </c>
      <c r="M1712" s="6">
        <v>9</v>
      </c>
      <c r="N1712" s="6">
        <v>8</v>
      </c>
      <c r="O1712" s="6">
        <v>8</v>
      </c>
      <c r="P1712" s="6">
        <v>4</v>
      </c>
      <c r="Q1712" s="6">
        <v>4</v>
      </c>
      <c r="R1712" s="6">
        <v>10</v>
      </c>
      <c r="S1712" s="6">
        <v>11</v>
      </c>
      <c r="T1712" s="6">
        <v>6</v>
      </c>
      <c r="U1712" s="6">
        <v>13</v>
      </c>
      <c r="V1712" s="6">
        <v>10</v>
      </c>
      <c r="W1712" s="6">
        <v>5</v>
      </c>
      <c r="X1712" s="6">
        <v>8</v>
      </c>
      <c r="Y1712" s="6">
        <v>6</v>
      </c>
      <c r="Z1712" s="6">
        <v>9</v>
      </c>
      <c r="AA1712" s="6">
        <v>9</v>
      </c>
      <c r="AB1712" s="6">
        <v>17</v>
      </c>
      <c r="AC1712" s="6">
        <v>7</v>
      </c>
      <c r="AD1712" s="6">
        <v>7</v>
      </c>
      <c r="AE1712" s="6">
        <v>9</v>
      </c>
      <c r="AF1712" s="6">
        <v>5</v>
      </c>
      <c r="AG1712" s="6">
        <v>7</v>
      </c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10</v>
      </c>
      <c r="E1713" s="6">
        <v>6</v>
      </c>
      <c r="F1713" s="6">
        <v>3</v>
      </c>
      <c r="G1713" s="6">
        <v>6</v>
      </c>
      <c r="H1713" s="6">
        <v>4</v>
      </c>
      <c r="I1713" s="6">
        <v>8</v>
      </c>
      <c r="J1713" s="6">
        <v>8</v>
      </c>
      <c r="K1713" s="6">
        <v>7</v>
      </c>
      <c r="L1713" s="6">
        <v>11</v>
      </c>
      <c r="M1713" s="6">
        <v>6</v>
      </c>
      <c r="N1713" s="6">
        <v>7</v>
      </c>
      <c r="O1713" s="6">
        <v>4</v>
      </c>
      <c r="P1713" s="6">
        <v>4</v>
      </c>
      <c r="Q1713" s="6">
        <v>6</v>
      </c>
      <c r="R1713" s="6">
        <v>2</v>
      </c>
      <c r="S1713" s="6">
        <v>8</v>
      </c>
      <c r="T1713" s="6">
        <v>7</v>
      </c>
      <c r="U1713" s="6">
        <v>3</v>
      </c>
      <c r="V1713" s="6">
        <v>7</v>
      </c>
      <c r="W1713" s="6">
        <v>5</v>
      </c>
      <c r="X1713" s="6">
        <v>6</v>
      </c>
      <c r="Y1713" s="6">
        <v>7</v>
      </c>
      <c r="Z1713" s="6">
        <v>2</v>
      </c>
      <c r="AA1713" s="6">
        <v>4</v>
      </c>
      <c r="AB1713" s="6">
        <v>4</v>
      </c>
      <c r="AC1713" s="6">
        <v>4</v>
      </c>
      <c r="AD1713" s="6">
        <v>4</v>
      </c>
      <c r="AE1713" s="6">
        <v>7</v>
      </c>
      <c r="AF1713" s="6">
        <v>1</v>
      </c>
      <c r="AG1713" s="6">
        <v>4</v>
      </c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13</v>
      </c>
      <c r="E1714" s="6">
        <v>15</v>
      </c>
      <c r="F1714" s="6">
        <v>10</v>
      </c>
      <c r="G1714" s="6">
        <v>10</v>
      </c>
      <c r="H1714" s="6">
        <v>13</v>
      </c>
      <c r="I1714" s="6">
        <v>17</v>
      </c>
      <c r="J1714" s="6">
        <v>8</v>
      </c>
      <c r="K1714" s="6">
        <v>9</v>
      </c>
      <c r="L1714" s="6">
        <v>5</v>
      </c>
      <c r="M1714" s="6">
        <v>9</v>
      </c>
      <c r="N1714" s="6">
        <v>12</v>
      </c>
      <c r="O1714" s="6">
        <v>12</v>
      </c>
      <c r="P1714" s="6">
        <v>15</v>
      </c>
      <c r="Q1714" s="6">
        <v>15</v>
      </c>
      <c r="R1714" s="6">
        <v>8</v>
      </c>
      <c r="S1714" s="6">
        <v>13</v>
      </c>
      <c r="T1714" s="6">
        <v>11</v>
      </c>
      <c r="U1714" s="6">
        <v>11</v>
      </c>
      <c r="V1714" s="6">
        <v>6</v>
      </c>
      <c r="W1714" s="6">
        <v>12</v>
      </c>
      <c r="X1714" s="6">
        <v>12</v>
      </c>
      <c r="Y1714" s="6">
        <v>9</v>
      </c>
      <c r="Z1714" s="6">
        <v>12</v>
      </c>
      <c r="AA1714" s="6">
        <v>11</v>
      </c>
      <c r="AB1714" s="6">
        <v>11</v>
      </c>
      <c r="AC1714" s="6">
        <v>10</v>
      </c>
      <c r="AD1714" s="6">
        <v>9</v>
      </c>
      <c r="AE1714" s="6">
        <v>12</v>
      </c>
      <c r="AF1714" s="6">
        <v>7</v>
      </c>
      <c r="AG1714" s="6">
        <v>11</v>
      </c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7</v>
      </c>
      <c r="E1715" s="6">
        <v>7</v>
      </c>
      <c r="F1715" s="6">
        <v>7</v>
      </c>
      <c r="G1715" s="6">
        <v>9</v>
      </c>
      <c r="H1715" s="6">
        <v>7</v>
      </c>
      <c r="I1715" s="6">
        <v>8</v>
      </c>
      <c r="J1715" s="6">
        <v>8</v>
      </c>
      <c r="K1715" s="6">
        <v>10</v>
      </c>
      <c r="L1715" s="6">
        <v>13</v>
      </c>
      <c r="M1715" s="6">
        <v>6</v>
      </c>
      <c r="N1715" s="6">
        <v>9</v>
      </c>
      <c r="O1715" s="6">
        <v>8</v>
      </c>
      <c r="P1715" s="6">
        <v>9</v>
      </c>
      <c r="Q1715" s="6">
        <v>8</v>
      </c>
      <c r="R1715" s="6">
        <v>7</v>
      </c>
      <c r="S1715" s="6">
        <v>10</v>
      </c>
      <c r="T1715" s="6">
        <v>10</v>
      </c>
      <c r="U1715" s="6">
        <v>5</v>
      </c>
      <c r="V1715" s="6">
        <v>4</v>
      </c>
      <c r="W1715" s="6">
        <v>9</v>
      </c>
      <c r="X1715" s="6">
        <v>7</v>
      </c>
      <c r="Y1715" s="6">
        <v>8</v>
      </c>
      <c r="Z1715" s="6">
        <v>4</v>
      </c>
      <c r="AA1715" s="6">
        <v>5</v>
      </c>
      <c r="AB1715" s="6">
        <v>6</v>
      </c>
      <c r="AC1715" s="6">
        <v>8</v>
      </c>
      <c r="AD1715" s="6">
        <v>3</v>
      </c>
      <c r="AE1715" s="6">
        <v>9</v>
      </c>
      <c r="AF1715" s="6">
        <v>7</v>
      </c>
      <c r="AG1715" s="6">
        <v>5</v>
      </c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33</v>
      </c>
      <c r="E1716" s="6">
        <v>30</v>
      </c>
      <c r="F1716" s="6">
        <v>24</v>
      </c>
      <c r="G1716" s="6">
        <v>18</v>
      </c>
      <c r="H1716" s="6">
        <v>15</v>
      </c>
      <c r="I1716" s="6">
        <v>22</v>
      </c>
      <c r="J1716" s="6">
        <v>18</v>
      </c>
      <c r="K1716" s="6">
        <v>15</v>
      </c>
      <c r="L1716" s="6">
        <v>21</v>
      </c>
      <c r="M1716" s="6">
        <v>23</v>
      </c>
      <c r="N1716" s="6">
        <v>25</v>
      </c>
      <c r="O1716" s="6">
        <v>11</v>
      </c>
      <c r="P1716" s="6">
        <v>12</v>
      </c>
      <c r="Q1716" s="6">
        <v>16</v>
      </c>
      <c r="R1716" s="6">
        <v>15</v>
      </c>
      <c r="S1716" s="6">
        <v>15</v>
      </c>
      <c r="T1716" s="6">
        <v>13</v>
      </c>
      <c r="U1716" s="6">
        <v>15</v>
      </c>
      <c r="V1716" s="6">
        <v>19</v>
      </c>
      <c r="W1716" s="6">
        <v>18</v>
      </c>
      <c r="X1716" s="6">
        <v>17</v>
      </c>
      <c r="Y1716" s="6">
        <v>16</v>
      </c>
      <c r="Z1716" s="6">
        <v>23</v>
      </c>
      <c r="AA1716" s="6">
        <v>15</v>
      </c>
      <c r="AB1716" s="6">
        <v>17</v>
      </c>
      <c r="AC1716" s="6">
        <v>9</v>
      </c>
      <c r="AD1716" s="6">
        <v>11</v>
      </c>
      <c r="AE1716" s="6">
        <v>14</v>
      </c>
      <c r="AF1716" s="6">
        <v>14</v>
      </c>
      <c r="AG1716" s="6">
        <v>11</v>
      </c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6</v>
      </c>
      <c r="F1717" s="6">
        <v>10</v>
      </c>
      <c r="G1717" s="6">
        <v>6</v>
      </c>
      <c r="H1717" s="6">
        <v>4</v>
      </c>
      <c r="I1717" s="6">
        <v>8</v>
      </c>
      <c r="J1717" s="6">
        <v>6</v>
      </c>
      <c r="K1717" s="6">
        <v>6</v>
      </c>
      <c r="L1717" s="6">
        <v>6</v>
      </c>
      <c r="M1717" s="6">
        <v>7</v>
      </c>
      <c r="N1717" s="6">
        <v>8</v>
      </c>
      <c r="O1717" s="6">
        <v>3</v>
      </c>
      <c r="P1717" s="6">
        <v>6</v>
      </c>
      <c r="Q1717" s="6">
        <v>3</v>
      </c>
      <c r="R1717" s="6">
        <v>6</v>
      </c>
      <c r="S1717" s="6">
        <v>6</v>
      </c>
      <c r="T1717" s="6">
        <v>3</v>
      </c>
      <c r="U1717" s="6">
        <v>5</v>
      </c>
      <c r="V1717" s="6">
        <v>6</v>
      </c>
      <c r="W1717" s="6">
        <v>7</v>
      </c>
      <c r="X1717" s="6">
        <v>4</v>
      </c>
      <c r="Y1717" s="6">
        <v>2</v>
      </c>
      <c r="Z1717" s="6">
        <v>6</v>
      </c>
      <c r="AA1717" s="6">
        <v>4</v>
      </c>
      <c r="AB1717" s="6">
        <v>8</v>
      </c>
      <c r="AC1717" s="6">
        <v>2</v>
      </c>
      <c r="AD1717" s="6">
        <v>6</v>
      </c>
      <c r="AE1717" s="6">
        <v>5</v>
      </c>
      <c r="AF1717" s="6">
        <v>4</v>
      </c>
      <c r="AG1717" s="6">
        <v>6</v>
      </c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23</v>
      </c>
      <c r="E1718" s="6">
        <v>24</v>
      </c>
      <c r="F1718" s="6">
        <v>14</v>
      </c>
      <c r="G1718" s="6">
        <v>12</v>
      </c>
      <c r="H1718" s="6">
        <v>11</v>
      </c>
      <c r="I1718" s="6">
        <v>14</v>
      </c>
      <c r="J1718" s="6">
        <v>12</v>
      </c>
      <c r="K1718" s="6">
        <v>9</v>
      </c>
      <c r="L1718" s="6">
        <v>15</v>
      </c>
      <c r="M1718" s="6">
        <v>16</v>
      </c>
      <c r="N1718" s="6">
        <v>17</v>
      </c>
      <c r="O1718" s="6">
        <v>8</v>
      </c>
      <c r="P1718" s="6">
        <v>6</v>
      </c>
      <c r="Q1718" s="6">
        <v>13</v>
      </c>
      <c r="R1718" s="6">
        <v>9</v>
      </c>
      <c r="S1718" s="6">
        <v>9</v>
      </c>
      <c r="T1718" s="6">
        <v>10</v>
      </c>
      <c r="U1718" s="6">
        <v>10</v>
      </c>
      <c r="V1718" s="6">
        <v>13</v>
      </c>
      <c r="W1718" s="6">
        <v>11</v>
      </c>
      <c r="X1718" s="6">
        <v>13</v>
      </c>
      <c r="Y1718" s="6">
        <v>14</v>
      </c>
      <c r="Z1718" s="6">
        <v>17</v>
      </c>
      <c r="AA1718" s="6">
        <v>11</v>
      </c>
      <c r="AB1718" s="6">
        <v>9</v>
      </c>
      <c r="AC1718" s="6">
        <v>7</v>
      </c>
      <c r="AD1718" s="6">
        <v>5</v>
      </c>
      <c r="AE1718" s="6">
        <v>9</v>
      </c>
      <c r="AF1718" s="6">
        <v>10</v>
      </c>
      <c r="AG1718" s="6">
        <v>5</v>
      </c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116</v>
      </c>
      <c r="E1719" s="6">
        <v>119</v>
      </c>
      <c r="F1719" s="6">
        <v>91</v>
      </c>
      <c r="G1719" s="6">
        <v>74</v>
      </c>
      <c r="H1719" s="6">
        <v>66</v>
      </c>
      <c r="I1719" s="6">
        <v>66</v>
      </c>
      <c r="J1719" s="6">
        <v>88</v>
      </c>
      <c r="K1719" s="6">
        <v>99</v>
      </c>
      <c r="L1719" s="6">
        <v>82</v>
      </c>
      <c r="M1719" s="6">
        <v>78</v>
      </c>
      <c r="N1719" s="6">
        <v>91</v>
      </c>
      <c r="O1719" s="6">
        <v>93</v>
      </c>
      <c r="P1719" s="6">
        <v>80</v>
      </c>
      <c r="Q1719" s="6">
        <v>69</v>
      </c>
      <c r="R1719" s="6">
        <v>85</v>
      </c>
      <c r="S1719" s="6">
        <v>86</v>
      </c>
      <c r="T1719" s="6">
        <v>57</v>
      </c>
      <c r="U1719" s="6">
        <v>66</v>
      </c>
      <c r="V1719" s="6">
        <v>62</v>
      </c>
      <c r="W1719" s="6">
        <v>76</v>
      </c>
      <c r="X1719" s="6">
        <v>72</v>
      </c>
      <c r="Y1719" s="6">
        <v>50</v>
      </c>
      <c r="Z1719" s="6">
        <v>72</v>
      </c>
      <c r="AA1719" s="6">
        <v>88</v>
      </c>
      <c r="AB1719" s="6">
        <v>77</v>
      </c>
      <c r="AC1719" s="6">
        <v>72</v>
      </c>
      <c r="AD1719" s="6">
        <v>76</v>
      </c>
      <c r="AE1719" s="6">
        <v>63</v>
      </c>
      <c r="AF1719" s="6">
        <v>75</v>
      </c>
      <c r="AG1719" s="6">
        <v>61</v>
      </c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51</v>
      </c>
      <c r="E1720" s="6">
        <v>39</v>
      </c>
      <c r="F1720" s="6">
        <v>36</v>
      </c>
      <c r="G1720" s="6">
        <v>21</v>
      </c>
      <c r="H1720" s="6">
        <v>23</v>
      </c>
      <c r="I1720" s="6">
        <v>25</v>
      </c>
      <c r="J1720" s="6">
        <v>32</v>
      </c>
      <c r="K1720" s="6">
        <v>34</v>
      </c>
      <c r="L1720" s="6">
        <v>26</v>
      </c>
      <c r="M1720" s="6">
        <v>26</v>
      </c>
      <c r="N1720" s="6">
        <v>29</v>
      </c>
      <c r="O1720" s="6">
        <v>41</v>
      </c>
      <c r="P1720" s="6">
        <v>32</v>
      </c>
      <c r="Q1720" s="6">
        <v>31</v>
      </c>
      <c r="R1720" s="6">
        <v>30</v>
      </c>
      <c r="S1720" s="6">
        <v>32</v>
      </c>
      <c r="T1720" s="6">
        <v>26</v>
      </c>
      <c r="U1720" s="6">
        <v>26</v>
      </c>
      <c r="V1720" s="6">
        <v>20</v>
      </c>
      <c r="W1720" s="6">
        <v>26</v>
      </c>
      <c r="X1720" s="6">
        <v>22</v>
      </c>
      <c r="Y1720" s="6">
        <v>19</v>
      </c>
      <c r="Z1720" s="6">
        <v>22</v>
      </c>
      <c r="AA1720" s="6">
        <v>31</v>
      </c>
      <c r="AB1720" s="6">
        <v>30</v>
      </c>
      <c r="AC1720" s="6">
        <v>28</v>
      </c>
      <c r="AD1720" s="6">
        <v>27</v>
      </c>
      <c r="AE1720" s="6">
        <v>27</v>
      </c>
      <c r="AF1720" s="6">
        <v>29</v>
      </c>
      <c r="AG1720" s="6">
        <v>25</v>
      </c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14</v>
      </c>
      <c r="E1721" s="6">
        <v>16</v>
      </c>
      <c r="F1721" s="6">
        <v>13</v>
      </c>
      <c r="G1721" s="6">
        <v>5</v>
      </c>
      <c r="H1721" s="6">
        <v>11</v>
      </c>
      <c r="I1721" s="6">
        <v>10</v>
      </c>
      <c r="J1721" s="6">
        <v>11</v>
      </c>
      <c r="K1721" s="6">
        <v>17</v>
      </c>
      <c r="L1721" s="6">
        <v>11</v>
      </c>
      <c r="M1721" s="6">
        <v>12</v>
      </c>
      <c r="N1721" s="6">
        <v>8</v>
      </c>
      <c r="O1721" s="6">
        <v>15</v>
      </c>
      <c r="P1721" s="6">
        <v>7</v>
      </c>
      <c r="Q1721" s="6">
        <v>9</v>
      </c>
      <c r="R1721" s="6">
        <v>15</v>
      </c>
      <c r="S1721" s="6">
        <v>12</v>
      </c>
      <c r="T1721" s="6">
        <v>9</v>
      </c>
      <c r="U1721" s="6">
        <v>10</v>
      </c>
      <c r="V1721" s="6">
        <v>5</v>
      </c>
      <c r="W1721" s="6">
        <v>11</v>
      </c>
      <c r="X1721" s="6">
        <v>8</v>
      </c>
      <c r="Y1721" s="6">
        <v>11</v>
      </c>
      <c r="Z1721" s="6">
        <v>10</v>
      </c>
      <c r="AA1721" s="6">
        <v>12</v>
      </c>
      <c r="AB1721" s="6">
        <v>12</v>
      </c>
      <c r="AC1721" s="6">
        <v>10</v>
      </c>
      <c r="AD1721" s="6">
        <v>9</v>
      </c>
      <c r="AE1721" s="6">
        <v>12</v>
      </c>
      <c r="AF1721" s="6">
        <v>12</v>
      </c>
      <c r="AG1721" s="6">
        <v>11</v>
      </c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3</v>
      </c>
      <c r="F1722" s="6">
        <v>10</v>
      </c>
      <c r="G1722" s="6">
        <v>6</v>
      </c>
      <c r="H1722" s="6">
        <v>3</v>
      </c>
      <c r="I1722" s="6">
        <v>7</v>
      </c>
      <c r="J1722" s="6">
        <v>6</v>
      </c>
      <c r="K1722" s="6">
        <v>6</v>
      </c>
      <c r="L1722" s="6">
        <v>3</v>
      </c>
      <c r="M1722" s="6">
        <v>5</v>
      </c>
      <c r="N1722" s="6">
        <v>8</v>
      </c>
      <c r="O1722" s="6">
        <v>7</v>
      </c>
      <c r="P1722" s="6">
        <v>9</v>
      </c>
      <c r="Q1722" s="6">
        <v>2</v>
      </c>
      <c r="R1722" s="6">
        <v>0</v>
      </c>
      <c r="S1722" s="6">
        <v>10</v>
      </c>
      <c r="T1722" s="6">
        <v>5</v>
      </c>
      <c r="U1722" s="6">
        <v>4</v>
      </c>
      <c r="V1722" s="6">
        <v>2</v>
      </c>
      <c r="W1722" s="6">
        <v>4</v>
      </c>
      <c r="X1722" s="6">
        <v>3</v>
      </c>
      <c r="Y1722" s="6">
        <v>3</v>
      </c>
      <c r="Z1722" s="6">
        <v>4</v>
      </c>
      <c r="AA1722" s="6">
        <v>4</v>
      </c>
      <c r="AB1722" s="6">
        <v>6</v>
      </c>
      <c r="AC1722" s="6">
        <v>7</v>
      </c>
      <c r="AD1722" s="6">
        <v>6</v>
      </c>
      <c r="AE1722" s="6">
        <v>4</v>
      </c>
      <c r="AF1722" s="6">
        <v>7</v>
      </c>
      <c r="AG1722" s="6">
        <v>3</v>
      </c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13</v>
      </c>
      <c r="E1723" s="6">
        <v>7</v>
      </c>
      <c r="F1723" s="6">
        <v>3</v>
      </c>
      <c r="G1723" s="6">
        <v>1</v>
      </c>
      <c r="H1723" s="6">
        <v>4</v>
      </c>
      <c r="I1723" s="6">
        <v>3</v>
      </c>
      <c r="J1723" s="6">
        <v>5</v>
      </c>
      <c r="K1723" s="6">
        <v>4</v>
      </c>
      <c r="L1723" s="6">
        <v>3</v>
      </c>
      <c r="M1723" s="6">
        <v>4</v>
      </c>
      <c r="N1723" s="6">
        <v>4</v>
      </c>
      <c r="O1723" s="6">
        <v>8</v>
      </c>
      <c r="P1723" s="6">
        <v>8</v>
      </c>
      <c r="Q1723" s="6">
        <v>9</v>
      </c>
      <c r="R1723" s="6">
        <v>3</v>
      </c>
      <c r="S1723" s="6">
        <v>2</v>
      </c>
      <c r="T1723" s="6">
        <v>4</v>
      </c>
      <c r="U1723" s="6">
        <v>7</v>
      </c>
      <c r="V1723" s="6">
        <v>7</v>
      </c>
      <c r="W1723" s="6">
        <v>6</v>
      </c>
      <c r="X1723" s="6">
        <v>5</v>
      </c>
      <c r="Y1723" s="6">
        <v>2</v>
      </c>
      <c r="Z1723" s="6">
        <v>4</v>
      </c>
      <c r="AA1723" s="6">
        <v>8</v>
      </c>
      <c r="AB1723" s="6">
        <v>3</v>
      </c>
      <c r="AC1723" s="6">
        <v>1</v>
      </c>
      <c r="AD1723" s="6">
        <v>6</v>
      </c>
      <c r="AE1723" s="6">
        <v>3</v>
      </c>
      <c r="AF1723" s="6">
        <v>5</v>
      </c>
      <c r="AG1723" s="6">
        <v>5</v>
      </c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3</v>
      </c>
      <c r="F1724" s="6">
        <v>4</v>
      </c>
      <c r="G1724" s="6">
        <v>1</v>
      </c>
      <c r="H1724" s="6">
        <v>1</v>
      </c>
      <c r="I1724" s="6">
        <v>3</v>
      </c>
      <c r="J1724" s="6">
        <v>4</v>
      </c>
      <c r="K1724" s="6">
        <v>4</v>
      </c>
      <c r="L1724" s="6">
        <v>3</v>
      </c>
      <c r="M1724" s="6">
        <v>2</v>
      </c>
      <c r="N1724" s="6">
        <v>4</v>
      </c>
      <c r="O1724" s="6">
        <v>7</v>
      </c>
      <c r="P1724" s="6">
        <v>2</v>
      </c>
      <c r="Q1724" s="6">
        <v>3</v>
      </c>
      <c r="R1724" s="6">
        <v>2</v>
      </c>
      <c r="S1724" s="6">
        <v>6</v>
      </c>
      <c r="T1724" s="6">
        <v>2</v>
      </c>
      <c r="U1724" s="6">
        <v>1</v>
      </c>
      <c r="V1724" s="6">
        <v>2</v>
      </c>
      <c r="W1724" s="6">
        <v>3</v>
      </c>
      <c r="X1724" s="6">
        <v>1</v>
      </c>
      <c r="Y1724" s="6">
        <v>1</v>
      </c>
      <c r="Z1724" s="6">
        <v>2</v>
      </c>
      <c r="AA1724" s="6">
        <v>4</v>
      </c>
      <c r="AB1724" s="6">
        <v>4</v>
      </c>
      <c r="AC1724" s="6">
        <v>2</v>
      </c>
      <c r="AD1724" s="6">
        <v>1</v>
      </c>
      <c r="AE1724" s="6">
        <v>6</v>
      </c>
      <c r="AF1724" s="6">
        <v>3</v>
      </c>
      <c r="AG1724" s="6">
        <v>2</v>
      </c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10</v>
      </c>
      <c r="F1725" s="6">
        <v>6</v>
      </c>
      <c r="G1725" s="6">
        <v>8</v>
      </c>
      <c r="H1725" s="6">
        <v>4</v>
      </c>
      <c r="I1725" s="6">
        <v>2</v>
      </c>
      <c r="J1725" s="6">
        <v>6</v>
      </c>
      <c r="K1725" s="6">
        <v>3</v>
      </c>
      <c r="L1725" s="6">
        <v>6</v>
      </c>
      <c r="M1725" s="6">
        <v>3</v>
      </c>
      <c r="N1725" s="6">
        <v>5</v>
      </c>
      <c r="O1725" s="6">
        <v>4</v>
      </c>
      <c r="P1725" s="6">
        <v>6</v>
      </c>
      <c r="Q1725" s="6">
        <v>8</v>
      </c>
      <c r="R1725" s="6">
        <v>10</v>
      </c>
      <c r="S1725" s="6">
        <v>2</v>
      </c>
      <c r="T1725" s="6">
        <v>6</v>
      </c>
      <c r="U1725" s="6">
        <v>4</v>
      </c>
      <c r="V1725" s="6">
        <v>4</v>
      </c>
      <c r="W1725" s="6">
        <v>2</v>
      </c>
      <c r="X1725" s="6">
        <v>5</v>
      </c>
      <c r="Y1725" s="6">
        <v>2</v>
      </c>
      <c r="Z1725" s="6">
        <v>2</v>
      </c>
      <c r="AA1725" s="6">
        <v>3</v>
      </c>
      <c r="AB1725" s="6">
        <v>5</v>
      </c>
      <c r="AC1725" s="6">
        <v>8</v>
      </c>
      <c r="AD1725" s="6">
        <v>5</v>
      </c>
      <c r="AE1725" s="6">
        <v>2</v>
      </c>
      <c r="AF1725" s="6">
        <v>2</v>
      </c>
      <c r="AG1725" s="6">
        <v>4</v>
      </c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25</v>
      </c>
      <c r="E1726" s="6">
        <v>36</v>
      </c>
      <c r="F1726" s="6">
        <v>22</v>
      </c>
      <c r="G1726" s="6">
        <v>22</v>
      </c>
      <c r="H1726" s="6">
        <v>22</v>
      </c>
      <c r="I1726" s="6">
        <v>13</v>
      </c>
      <c r="J1726" s="6">
        <v>27</v>
      </c>
      <c r="K1726" s="6">
        <v>23</v>
      </c>
      <c r="L1726" s="6">
        <v>14</v>
      </c>
      <c r="M1726" s="6">
        <v>29</v>
      </c>
      <c r="N1726" s="6">
        <v>26</v>
      </c>
      <c r="O1726" s="6">
        <v>17</v>
      </c>
      <c r="P1726" s="6">
        <v>18</v>
      </c>
      <c r="Q1726" s="6">
        <v>18</v>
      </c>
      <c r="R1726" s="6">
        <v>21</v>
      </c>
      <c r="S1726" s="6">
        <v>26</v>
      </c>
      <c r="T1726" s="6">
        <v>12</v>
      </c>
      <c r="U1726" s="6">
        <v>15</v>
      </c>
      <c r="V1726" s="6">
        <v>17</v>
      </c>
      <c r="W1726" s="6">
        <v>19</v>
      </c>
      <c r="X1726" s="6">
        <v>20</v>
      </c>
      <c r="Y1726" s="6">
        <v>11</v>
      </c>
      <c r="Z1726" s="6">
        <v>24</v>
      </c>
      <c r="AA1726" s="6">
        <v>25</v>
      </c>
      <c r="AB1726" s="6">
        <v>21</v>
      </c>
      <c r="AC1726" s="6">
        <v>18</v>
      </c>
      <c r="AD1726" s="6">
        <v>19</v>
      </c>
      <c r="AE1726" s="6">
        <v>13</v>
      </c>
      <c r="AF1726" s="6">
        <v>16</v>
      </c>
      <c r="AG1726" s="6">
        <v>9</v>
      </c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10</v>
      </c>
      <c r="E1727" s="6">
        <v>11</v>
      </c>
      <c r="F1727" s="6">
        <v>4</v>
      </c>
      <c r="G1727" s="6">
        <v>9</v>
      </c>
      <c r="H1727" s="6">
        <v>8</v>
      </c>
      <c r="I1727" s="6">
        <v>5</v>
      </c>
      <c r="J1727" s="6">
        <v>14</v>
      </c>
      <c r="K1727" s="6">
        <v>6</v>
      </c>
      <c r="L1727" s="6">
        <v>3</v>
      </c>
      <c r="M1727" s="6">
        <v>10</v>
      </c>
      <c r="N1727" s="6">
        <v>9</v>
      </c>
      <c r="O1727" s="6">
        <v>1</v>
      </c>
      <c r="P1727" s="6">
        <v>4</v>
      </c>
      <c r="Q1727" s="6">
        <v>11</v>
      </c>
      <c r="R1727" s="6">
        <v>5</v>
      </c>
      <c r="S1727" s="6">
        <v>6</v>
      </c>
      <c r="T1727" s="6">
        <v>6</v>
      </c>
      <c r="U1727" s="6">
        <v>6</v>
      </c>
      <c r="V1727" s="6">
        <v>7</v>
      </c>
      <c r="W1727" s="6">
        <v>7</v>
      </c>
      <c r="X1727" s="6">
        <v>7</v>
      </c>
      <c r="Y1727" s="6">
        <v>1</v>
      </c>
      <c r="Z1727" s="6">
        <v>10</v>
      </c>
      <c r="AA1727" s="6">
        <v>12</v>
      </c>
      <c r="AB1727" s="6">
        <v>6</v>
      </c>
      <c r="AC1727" s="6">
        <v>8</v>
      </c>
      <c r="AD1727" s="6">
        <v>3</v>
      </c>
      <c r="AE1727" s="6">
        <v>6</v>
      </c>
      <c r="AF1727" s="6">
        <v>8</v>
      </c>
      <c r="AG1727" s="6">
        <v>3</v>
      </c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8</v>
      </c>
      <c r="E1728" s="6">
        <v>21</v>
      </c>
      <c r="F1728" s="6">
        <v>13</v>
      </c>
      <c r="G1728" s="6">
        <v>11</v>
      </c>
      <c r="H1728" s="6">
        <v>12</v>
      </c>
      <c r="I1728" s="6">
        <v>6</v>
      </c>
      <c r="J1728" s="6">
        <v>8</v>
      </c>
      <c r="K1728" s="6">
        <v>13</v>
      </c>
      <c r="L1728" s="6">
        <v>9</v>
      </c>
      <c r="M1728" s="6">
        <v>12</v>
      </c>
      <c r="N1728" s="6">
        <v>13</v>
      </c>
      <c r="O1728" s="6">
        <v>11</v>
      </c>
      <c r="P1728" s="6">
        <v>10</v>
      </c>
      <c r="Q1728" s="6">
        <v>1</v>
      </c>
      <c r="R1728" s="6">
        <v>11</v>
      </c>
      <c r="S1728" s="6">
        <v>15</v>
      </c>
      <c r="T1728" s="6">
        <v>5</v>
      </c>
      <c r="U1728" s="6">
        <v>5</v>
      </c>
      <c r="V1728" s="6">
        <v>5</v>
      </c>
      <c r="W1728" s="6">
        <v>8</v>
      </c>
      <c r="X1728" s="6">
        <v>7</v>
      </c>
      <c r="Y1728" s="6">
        <v>7</v>
      </c>
      <c r="Z1728" s="6">
        <v>12</v>
      </c>
      <c r="AA1728" s="6">
        <v>11</v>
      </c>
      <c r="AB1728" s="6">
        <v>10</v>
      </c>
      <c r="AC1728" s="6">
        <v>7</v>
      </c>
      <c r="AD1728" s="6">
        <v>10</v>
      </c>
      <c r="AE1728" s="6">
        <v>3</v>
      </c>
      <c r="AF1728" s="6">
        <v>5</v>
      </c>
      <c r="AG1728" s="6">
        <v>4</v>
      </c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7</v>
      </c>
      <c r="E1729" s="6">
        <v>4</v>
      </c>
      <c r="F1729" s="6">
        <v>5</v>
      </c>
      <c r="G1729" s="6">
        <v>2</v>
      </c>
      <c r="H1729" s="6">
        <v>2</v>
      </c>
      <c r="I1729" s="6">
        <v>2</v>
      </c>
      <c r="J1729" s="6">
        <v>5</v>
      </c>
      <c r="K1729" s="6">
        <v>4</v>
      </c>
      <c r="L1729" s="6">
        <v>2</v>
      </c>
      <c r="M1729" s="6">
        <v>7</v>
      </c>
      <c r="N1729" s="6">
        <v>4</v>
      </c>
      <c r="O1729" s="6">
        <v>5</v>
      </c>
      <c r="P1729" s="6">
        <v>4</v>
      </c>
      <c r="Q1729" s="6">
        <v>6</v>
      </c>
      <c r="R1729" s="6">
        <v>5</v>
      </c>
      <c r="S1729" s="6">
        <v>5</v>
      </c>
      <c r="T1729" s="6">
        <v>1</v>
      </c>
      <c r="U1729" s="6">
        <v>4</v>
      </c>
      <c r="V1729" s="6">
        <v>5</v>
      </c>
      <c r="W1729" s="6">
        <v>4</v>
      </c>
      <c r="X1729" s="6">
        <v>6</v>
      </c>
      <c r="Y1729" s="6">
        <v>3</v>
      </c>
      <c r="Z1729" s="6">
        <v>2</v>
      </c>
      <c r="AA1729" s="6">
        <v>2</v>
      </c>
      <c r="AB1729" s="6">
        <v>5</v>
      </c>
      <c r="AC1729" s="6">
        <v>3</v>
      </c>
      <c r="AD1729" s="6">
        <v>6</v>
      </c>
      <c r="AE1729" s="6">
        <v>4</v>
      </c>
      <c r="AF1729" s="6">
        <v>3</v>
      </c>
      <c r="AG1729" s="6">
        <v>2</v>
      </c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40</v>
      </c>
      <c r="E1730" s="6">
        <v>44</v>
      </c>
      <c r="F1730" s="6">
        <v>33</v>
      </c>
      <c r="G1730" s="6">
        <v>31</v>
      </c>
      <c r="H1730" s="6">
        <v>21</v>
      </c>
      <c r="I1730" s="6">
        <v>28</v>
      </c>
      <c r="J1730" s="6">
        <v>29</v>
      </c>
      <c r="K1730" s="6">
        <v>42</v>
      </c>
      <c r="L1730" s="6">
        <v>42</v>
      </c>
      <c r="M1730" s="6">
        <v>23</v>
      </c>
      <c r="N1730" s="6">
        <v>36</v>
      </c>
      <c r="O1730" s="6">
        <v>35</v>
      </c>
      <c r="P1730" s="6">
        <v>30</v>
      </c>
      <c r="Q1730" s="6">
        <v>20</v>
      </c>
      <c r="R1730" s="6">
        <v>34</v>
      </c>
      <c r="S1730" s="6">
        <v>28</v>
      </c>
      <c r="T1730" s="6">
        <v>19</v>
      </c>
      <c r="U1730" s="6">
        <v>25</v>
      </c>
      <c r="V1730" s="6">
        <v>25</v>
      </c>
      <c r="W1730" s="6">
        <v>31</v>
      </c>
      <c r="X1730" s="6">
        <v>30</v>
      </c>
      <c r="Y1730" s="6">
        <v>20</v>
      </c>
      <c r="Z1730" s="6">
        <v>26</v>
      </c>
      <c r="AA1730" s="6">
        <v>32</v>
      </c>
      <c r="AB1730" s="6">
        <v>26</v>
      </c>
      <c r="AC1730" s="6">
        <v>26</v>
      </c>
      <c r="AD1730" s="6">
        <v>30</v>
      </c>
      <c r="AE1730" s="6">
        <v>23</v>
      </c>
      <c r="AF1730" s="6">
        <v>30</v>
      </c>
      <c r="AG1730" s="6">
        <v>27</v>
      </c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20</v>
      </c>
      <c r="E1731" s="6">
        <v>15</v>
      </c>
      <c r="F1731" s="6">
        <v>12</v>
      </c>
      <c r="G1731" s="6">
        <v>11</v>
      </c>
      <c r="H1731" s="6">
        <v>7</v>
      </c>
      <c r="I1731" s="6">
        <v>10</v>
      </c>
      <c r="J1731" s="6">
        <v>10</v>
      </c>
      <c r="K1731" s="6">
        <v>16</v>
      </c>
      <c r="L1731" s="6">
        <v>16</v>
      </c>
      <c r="M1731" s="6">
        <v>9</v>
      </c>
      <c r="N1731" s="6">
        <v>11</v>
      </c>
      <c r="O1731" s="6">
        <v>18</v>
      </c>
      <c r="P1731" s="6">
        <v>14</v>
      </c>
      <c r="Q1731" s="6">
        <v>11</v>
      </c>
      <c r="R1731" s="6">
        <v>14</v>
      </c>
      <c r="S1731" s="6">
        <v>10</v>
      </c>
      <c r="T1731" s="6">
        <v>5</v>
      </c>
      <c r="U1731" s="6">
        <v>10</v>
      </c>
      <c r="V1731" s="6">
        <v>9</v>
      </c>
      <c r="W1731" s="6">
        <v>16</v>
      </c>
      <c r="X1731" s="6">
        <v>8</v>
      </c>
      <c r="Y1731" s="6">
        <v>11</v>
      </c>
      <c r="Z1731" s="6">
        <v>6</v>
      </c>
      <c r="AA1731" s="6">
        <v>12</v>
      </c>
      <c r="AB1731" s="6">
        <v>11</v>
      </c>
      <c r="AC1731" s="6">
        <v>14</v>
      </c>
      <c r="AD1731" s="6">
        <v>17</v>
      </c>
      <c r="AE1731" s="6">
        <v>9</v>
      </c>
      <c r="AF1731" s="6">
        <v>15</v>
      </c>
      <c r="AG1731" s="6">
        <v>11</v>
      </c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6</v>
      </c>
      <c r="G1732" s="6">
        <v>4</v>
      </c>
      <c r="H1732" s="6">
        <v>4</v>
      </c>
      <c r="I1732" s="6">
        <v>8</v>
      </c>
      <c r="J1732" s="6">
        <v>5</v>
      </c>
      <c r="K1732" s="6">
        <v>10</v>
      </c>
      <c r="L1732" s="6">
        <v>10</v>
      </c>
      <c r="M1732" s="6">
        <v>4</v>
      </c>
      <c r="N1732" s="6">
        <v>10</v>
      </c>
      <c r="O1732" s="6">
        <v>8</v>
      </c>
      <c r="P1732" s="6">
        <v>5</v>
      </c>
      <c r="Q1732" s="6">
        <v>0</v>
      </c>
      <c r="R1732" s="6">
        <v>7</v>
      </c>
      <c r="S1732" s="6">
        <v>7</v>
      </c>
      <c r="T1732" s="6">
        <v>5</v>
      </c>
      <c r="U1732" s="6">
        <v>7</v>
      </c>
      <c r="V1732" s="6">
        <v>3</v>
      </c>
      <c r="W1732" s="6">
        <v>1</v>
      </c>
      <c r="X1732" s="6">
        <v>7</v>
      </c>
      <c r="Y1732" s="6">
        <v>2</v>
      </c>
      <c r="Z1732" s="6">
        <v>5</v>
      </c>
      <c r="AA1732" s="6">
        <v>7</v>
      </c>
      <c r="AB1732" s="6">
        <v>2</v>
      </c>
      <c r="AC1732" s="6">
        <v>4</v>
      </c>
      <c r="AD1732" s="6">
        <v>2</v>
      </c>
      <c r="AE1732" s="6">
        <v>7</v>
      </c>
      <c r="AF1732" s="6">
        <v>5</v>
      </c>
      <c r="AG1732" s="6">
        <v>8</v>
      </c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3</v>
      </c>
      <c r="E1733" s="6">
        <v>5</v>
      </c>
      <c r="F1733" s="6">
        <v>2</v>
      </c>
      <c r="G1733" s="6">
        <v>4</v>
      </c>
      <c r="H1733" s="6">
        <v>2</v>
      </c>
      <c r="I1733" s="6">
        <v>4</v>
      </c>
      <c r="J1733" s="6">
        <v>2</v>
      </c>
      <c r="K1733" s="6">
        <v>6</v>
      </c>
      <c r="L1733" s="6">
        <v>4</v>
      </c>
      <c r="M1733" s="6">
        <v>2</v>
      </c>
      <c r="N1733" s="6">
        <v>2</v>
      </c>
      <c r="O1733" s="6">
        <v>4</v>
      </c>
      <c r="P1733" s="6">
        <v>3</v>
      </c>
      <c r="Q1733" s="6">
        <v>4</v>
      </c>
      <c r="R1733" s="6">
        <v>6</v>
      </c>
      <c r="S1733" s="6">
        <v>4</v>
      </c>
      <c r="T1733" s="6">
        <v>4</v>
      </c>
      <c r="U1733" s="6">
        <v>3</v>
      </c>
      <c r="V1733" s="6">
        <v>2</v>
      </c>
      <c r="W1733" s="6">
        <v>6</v>
      </c>
      <c r="X1733" s="6">
        <v>1</v>
      </c>
      <c r="Y1733" s="6">
        <v>0</v>
      </c>
      <c r="Z1733" s="6">
        <v>4</v>
      </c>
      <c r="AA1733" s="6">
        <v>2</v>
      </c>
      <c r="AB1733" s="6">
        <v>6</v>
      </c>
      <c r="AC1733" s="6">
        <v>3</v>
      </c>
      <c r="AD1733" s="6">
        <v>1</v>
      </c>
      <c r="AE1733" s="6">
        <v>2</v>
      </c>
      <c r="AF1733" s="6">
        <v>4</v>
      </c>
      <c r="AG1733" s="6">
        <v>3</v>
      </c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6</v>
      </c>
      <c r="F1734" s="6">
        <v>5</v>
      </c>
      <c r="G1734" s="6">
        <v>5</v>
      </c>
      <c r="H1734" s="6">
        <v>3</v>
      </c>
      <c r="I1734" s="6">
        <v>2</v>
      </c>
      <c r="J1734" s="6">
        <v>2</v>
      </c>
      <c r="K1734" s="6">
        <v>3</v>
      </c>
      <c r="L1734" s="6">
        <v>8</v>
      </c>
      <c r="M1734" s="6">
        <v>2</v>
      </c>
      <c r="N1734" s="6">
        <v>2</v>
      </c>
      <c r="O1734" s="6">
        <v>1</v>
      </c>
      <c r="P1734" s="6">
        <v>3</v>
      </c>
      <c r="Q1734" s="6">
        <v>2</v>
      </c>
      <c r="R1734" s="6">
        <v>2</v>
      </c>
      <c r="S1734" s="6">
        <v>2</v>
      </c>
      <c r="T1734" s="6">
        <v>2</v>
      </c>
      <c r="U1734" s="6">
        <v>2</v>
      </c>
      <c r="V1734" s="6">
        <v>7</v>
      </c>
      <c r="W1734" s="6">
        <v>4</v>
      </c>
      <c r="X1734" s="6">
        <v>4</v>
      </c>
      <c r="Y1734" s="6">
        <v>2</v>
      </c>
      <c r="Z1734" s="6">
        <v>3</v>
      </c>
      <c r="AA1734" s="6">
        <v>5</v>
      </c>
      <c r="AB1734" s="6">
        <v>1</v>
      </c>
      <c r="AC1734" s="6">
        <v>1</v>
      </c>
      <c r="AD1734" s="6">
        <v>1</v>
      </c>
      <c r="AE1734" s="6">
        <v>2</v>
      </c>
      <c r="AF1734" s="6">
        <v>3</v>
      </c>
      <c r="AG1734" s="6">
        <v>5</v>
      </c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4</v>
      </c>
      <c r="E1735" s="6">
        <v>7</v>
      </c>
      <c r="F1735" s="6">
        <v>8</v>
      </c>
      <c r="G1735" s="6">
        <v>7</v>
      </c>
      <c r="H1735" s="6">
        <v>5</v>
      </c>
      <c r="I1735" s="6">
        <v>4</v>
      </c>
      <c r="J1735" s="6">
        <v>10</v>
      </c>
      <c r="K1735" s="6">
        <v>7</v>
      </c>
      <c r="L1735" s="6">
        <v>4</v>
      </c>
      <c r="M1735" s="6">
        <v>6</v>
      </c>
      <c r="N1735" s="6">
        <v>11</v>
      </c>
      <c r="O1735" s="6">
        <v>4</v>
      </c>
      <c r="P1735" s="6">
        <v>5</v>
      </c>
      <c r="Q1735" s="6">
        <v>3</v>
      </c>
      <c r="R1735" s="6">
        <v>5</v>
      </c>
      <c r="S1735" s="6">
        <v>5</v>
      </c>
      <c r="T1735" s="6">
        <v>3</v>
      </c>
      <c r="U1735" s="6">
        <v>3</v>
      </c>
      <c r="V1735" s="6">
        <v>4</v>
      </c>
      <c r="W1735" s="6">
        <v>4</v>
      </c>
      <c r="X1735" s="6">
        <v>10</v>
      </c>
      <c r="Y1735" s="6">
        <v>5</v>
      </c>
      <c r="Z1735" s="6">
        <v>8</v>
      </c>
      <c r="AA1735" s="6">
        <v>6</v>
      </c>
      <c r="AB1735" s="6">
        <v>6</v>
      </c>
      <c r="AC1735" s="6">
        <v>4</v>
      </c>
      <c r="AD1735" s="6">
        <v>9</v>
      </c>
      <c r="AE1735" s="6">
        <v>3</v>
      </c>
      <c r="AF1735" s="6">
        <v>3</v>
      </c>
      <c r="AG1735" s="6">
        <v>0</v>
      </c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93</v>
      </c>
      <c r="E1736" s="6">
        <v>76</v>
      </c>
      <c r="F1736" s="6">
        <v>81</v>
      </c>
      <c r="G1736" s="6">
        <v>64</v>
      </c>
      <c r="H1736" s="6">
        <v>72</v>
      </c>
      <c r="I1736" s="6">
        <v>57</v>
      </c>
      <c r="J1736" s="6">
        <v>57</v>
      </c>
      <c r="K1736" s="6">
        <v>57</v>
      </c>
      <c r="L1736" s="6">
        <v>68</v>
      </c>
      <c r="M1736" s="6">
        <v>57</v>
      </c>
      <c r="N1736" s="6">
        <v>53</v>
      </c>
      <c r="O1736" s="6">
        <v>65</v>
      </c>
      <c r="P1736" s="6">
        <v>63</v>
      </c>
      <c r="Q1736" s="6">
        <v>51</v>
      </c>
      <c r="R1736" s="6">
        <v>67</v>
      </c>
      <c r="S1736" s="6">
        <v>51</v>
      </c>
      <c r="T1736" s="6">
        <v>48</v>
      </c>
      <c r="U1736" s="6">
        <v>71</v>
      </c>
      <c r="V1736" s="6">
        <v>59</v>
      </c>
      <c r="W1736" s="6">
        <v>62</v>
      </c>
      <c r="X1736" s="6">
        <v>51</v>
      </c>
      <c r="Y1736" s="6">
        <v>58</v>
      </c>
      <c r="Z1736" s="6">
        <v>72</v>
      </c>
      <c r="AA1736" s="6">
        <v>62</v>
      </c>
      <c r="AB1736" s="6">
        <v>46</v>
      </c>
      <c r="AC1736" s="6">
        <v>42</v>
      </c>
      <c r="AD1736" s="6">
        <v>49</v>
      </c>
      <c r="AE1736" s="6">
        <v>50</v>
      </c>
      <c r="AF1736" s="6">
        <v>47</v>
      </c>
      <c r="AG1736" s="6">
        <v>54</v>
      </c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72</v>
      </c>
      <c r="E1737" s="6">
        <v>52</v>
      </c>
      <c r="F1737" s="6">
        <v>57</v>
      </c>
      <c r="G1737" s="6">
        <v>45</v>
      </c>
      <c r="H1737" s="6">
        <v>45</v>
      </c>
      <c r="I1737" s="6">
        <v>45</v>
      </c>
      <c r="J1737" s="6">
        <v>38</v>
      </c>
      <c r="K1737" s="6">
        <v>43</v>
      </c>
      <c r="L1737" s="6">
        <v>48</v>
      </c>
      <c r="M1737" s="6">
        <v>38</v>
      </c>
      <c r="N1737" s="6">
        <v>36</v>
      </c>
      <c r="O1737" s="6">
        <v>44</v>
      </c>
      <c r="P1737" s="6">
        <v>43</v>
      </c>
      <c r="Q1737" s="6">
        <v>30</v>
      </c>
      <c r="R1737" s="6">
        <v>45</v>
      </c>
      <c r="S1737" s="6">
        <v>35</v>
      </c>
      <c r="T1737" s="6">
        <v>33</v>
      </c>
      <c r="U1737" s="6">
        <v>51</v>
      </c>
      <c r="V1737" s="6">
        <v>42</v>
      </c>
      <c r="W1737" s="6">
        <v>46</v>
      </c>
      <c r="X1737" s="6">
        <v>38</v>
      </c>
      <c r="Y1737" s="6">
        <v>37</v>
      </c>
      <c r="Z1737" s="6">
        <v>59</v>
      </c>
      <c r="AA1737" s="6">
        <v>40</v>
      </c>
      <c r="AB1737" s="6">
        <v>34</v>
      </c>
      <c r="AC1737" s="6">
        <v>28</v>
      </c>
      <c r="AD1737" s="6">
        <v>30</v>
      </c>
      <c r="AE1737" s="6">
        <v>35</v>
      </c>
      <c r="AF1737" s="6">
        <v>31</v>
      </c>
      <c r="AG1737" s="6">
        <v>31</v>
      </c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18</v>
      </c>
      <c r="E1738" s="6">
        <v>20</v>
      </c>
      <c r="F1738" s="6">
        <v>16</v>
      </c>
      <c r="G1738" s="6">
        <v>17</v>
      </c>
      <c r="H1738" s="6">
        <v>16</v>
      </c>
      <c r="I1738" s="6">
        <v>14</v>
      </c>
      <c r="J1738" s="6">
        <v>12</v>
      </c>
      <c r="K1738" s="6">
        <v>16</v>
      </c>
      <c r="L1738" s="6">
        <v>14</v>
      </c>
      <c r="M1738" s="6">
        <v>14</v>
      </c>
      <c r="N1738" s="6">
        <v>6</v>
      </c>
      <c r="O1738" s="6">
        <v>14</v>
      </c>
      <c r="P1738" s="6">
        <v>10</v>
      </c>
      <c r="Q1738" s="6">
        <v>10</v>
      </c>
      <c r="R1738" s="6">
        <v>16</v>
      </c>
      <c r="S1738" s="6">
        <v>12</v>
      </c>
      <c r="T1738" s="6">
        <v>12</v>
      </c>
      <c r="U1738" s="6">
        <v>17</v>
      </c>
      <c r="V1738" s="6">
        <v>14</v>
      </c>
      <c r="W1738" s="6">
        <v>12</v>
      </c>
      <c r="X1738" s="6">
        <v>12</v>
      </c>
      <c r="Y1738" s="6">
        <v>13</v>
      </c>
      <c r="Z1738" s="6">
        <v>22</v>
      </c>
      <c r="AA1738" s="6">
        <v>12</v>
      </c>
      <c r="AB1738" s="6">
        <v>8</v>
      </c>
      <c r="AC1738" s="6">
        <v>9</v>
      </c>
      <c r="AD1738" s="6">
        <v>13</v>
      </c>
      <c r="AE1738" s="6">
        <v>12</v>
      </c>
      <c r="AF1738" s="6">
        <v>10</v>
      </c>
      <c r="AG1738" s="6">
        <v>8</v>
      </c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6</v>
      </c>
      <c r="F1739" s="6">
        <v>9</v>
      </c>
      <c r="G1739" s="6">
        <v>6</v>
      </c>
      <c r="H1739" s="6">
        <v>4</v>
      </c>
      <c r="I1739" s="6">
        <v>8</v>
      </c>
      <c r="J1739" s="6">
        <v>3</v>
      </c>
      <c r="K1739" s="6">
        <v>4</v>
      </c>
      <c r="L1739" s="6">
        <v>4</v>
      </c>
      <c r="M1739" s="6">
        <v>9</v>
      </c>
      <c r="N1739" s="6">
        <v>7</v>
      </c>
      <c r="O1739" s="6">
        <v>6</v>
      </c>
      <c r="P1739" s="6">
        <v>7</v>
      </c>
      <c r="Q1739" s="6">
        <v>4</v>
      </c>
      <c r="R1739" s="6">
        <v>7</v>
      </c>
      <c r="S1739" s="6">
        <v>6</v>
      </c>
      <c r="T1739" s="6">
        <v>6</v>
      </c>
      <c r="U1739" s="6">
        <v>7</v>
      </c>
      <c r="V1739" s="6">
        <v>5</v>
      </c>
      <c r="W1739" s="6">
        <v>4</v>
      </c>
      <c r="X1739" s="6">
        <v>4</v>
      </c>
      <c r="Y1739" s="6">
        <v>8</v>
      </c>
      <c r="Z1739" s="6">
        <v>11</v>
      </c>
      <c r="AA1739" s="6">
        <v>5</v>
      </c>
      <c r="AB1739" s="6">
        <v>5</v>
      </c>
      <c r="AC1739" s="6">
        <v>3</v>
      </c>
      <c r="AD1739" s="6">
        <v>2</v>
      </c>
      <c r="AE1739" s="6">
        <v>4</v>
      </c>
      <c r="AF1739" s="6">
        <v>1</v>
      </c>
      <c r="AG1739" s="6">
        <v>6</v>
      </c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19</v>
      </c>
      <c r="E1740" s="6">
        <v>9</v>
      </c>
      <c r="F1740" s="6">
        <v>16</v>
      </c>
      <c r="G1740" s="6">
        <v>10</v>
      </c>
      <c r="H1740" s="6">
        <v>14</v>
      </c>
      <c r="I1740" s="6">
        <v>7</v>
      </c>
      <c r="J1740" s="6">
        <v>9</v>
      </c>
      <c r="K1740" s="6">
        <v>9</v>
      </c>
      <c r="L1740" s="6">
        <v>14</v>
      </c>
      <c r="M1740" s="6">
        <v>5</v>
      </c>
      <c r="N1740" s="6">
        <v>8</v>
      </c>
      <c r="O1740" s="6">
        <v>8</v>
      </c>
      <c r="P1740" s="6">
        <v>11</v>
      </c>
      <c r="Q1740" s="6">
        <v>3</v>
      </c>
      <c r="R1740" s="6">
        <v>12</v>
      </c>
      <c r="S1740" s="6">
        <v>8</v>
      </c>
      <c r="T1740" s="6">
        <v>5</v>
      </c>
      <c r="U1740" s="6">
        <v>8</v>
      </c>
      <c r="V1740" s="6">
        <v>6</v>
      </c>
      <c r="W1740" s="6">
        <v>13</v>
      </c>
      <c r="X1740" s="6">
        <v>9</v>
      </c>
      <c r="Y1740" s="6">
        <v>6</v>
      </c>
      <c r="Z1740" s="6">
        <v>13</v>
      </c>
      <c r="AA1740" s="6">
        <v>9</v>
      </c>
      <c r="AB1740" s="6">
        <v>10</v>
      </c>
      <c r="AC1740" s="6">
        <v>4</v>
      </c>
      <c r="AD1740" s="6">
        <v>4</v>
      </c>
      <c r="AE1740" s="6">
        <v>8</v>
      </c>
      <c r="AF1740" s="6">
        <v>6</v>
      </c>
      <c r="AG1740" s="6">
        <v>6</v>
      </c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15</v>
      </c>
      <c r="E1741" s="6">
        <v>9</v>
      </c>
      <c r="F1741" s="6">
        <v>9</v>
      </c>
      <c r="G1741" s="6">
        <v>9</v>
      </c>
      <c r="H1741" s="6">
        <v>5</v>
      </c>
      <c r="I1741" s="6">
        <v>9</v>
      </c>
      <c r="J1741" s="6">
        <v>9</v>
      </c>
      <c r="K1741" s="6">
        <v>6</v>
      </c>
      <c r="L1741" s="6">
        <v>7</v>
      </c>
      <c r="M1741" s="6">
        <v>7</v>
      </c>
      <c r="N1741" s="6">
        <v>10</v>
      </c>
      <c r="O1741" s="6">
        <v>7</v>
      </c>
      <c r="P1741" s="6">
        <v>8</v>
      </c>
      <c r="Q1741" s="6">
        <v>3</v>
      </c>
      <c r="R1741" s="6">
        <v>3</v>
      </c>
      <c r="S1741" s="6">
        <v>7</v>
      </c>
      <c r="T1741" s="6">
        <v>4</v>
      </c>
      <c r="U1741" s="6">
        <v>15</v>
      </c>
      <c r="V1741" s="6">
        <v>6</v>
      </c>
      <c r="W1741" s="6">
        <v>11</v>
      </c>
      <c r="X1741" s="6">
        <v>6</v>
      </c>
      <c r="Y1741" s="6">
        <v>5</v>
      </c>
      <c r="Z1741" s="6">
        <v>4</v>
      </c>
      <c r="AA1741" s="6">
        <v>5</v>
      </c>
      <c r="AB1741" s="6">
        <v>7</v>
      </c>
      <c r="AC1741" s="6">
        <v>3</v>
      </c>
      <c r="AD1741" s="6">
        <v>5</v>
      </c>
      <c r="AE1741" s="6">
        <v>5</v>
      </c>
      <c r="AF1741" s="6">
        <v>9</v>
      </c>
      <c r="AG1741" s="6">
        <v>8</v>
      </c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12</v>
      </c>
      <c r="E1742" s="6">
        <v>8</v>
      </c>
      <c r="F1742" s="6">
        <v>7</v>
      </c>
      <c r="G1742" s="6">
        <v>3</v>
      </c>
      <c r="H1742" s="6">
        <v>6</v>
      </c>
      <c r="I1742" s="6">
        <v>7</v>
      </c>
      <c r="J1742" s="6">
        <v>5</v>
      </c>
      <c r="K1742" s="6">
        <v>8</v>
      </c>
      <c r="L1742" s="6">
        <v>9</v>
      </c>
      <c r="M1742" s="6">
        <v>3</v>
      </c>
      <c r="N1742" s="6">
        <v>5</v>
      </c>
      <c r="O1742" s="6">
        <v>9</v>
      </c>
      <c r="P1742" s="6">
        <v>7</v>
      </c>
      <c r="Q1742" s="6">
        <v>10</v>
      </c>
      <c r="R1742" s="6">
        <v>7</v>
      </c>
      <c r="S1742" s="6">
        <v>2</v>
      </c>
      <c r="T1742" s="6">
        <v>6</v>
      </c>
      <c r="U1742" s="6">
        <v>4</v>
      </c>
      <c r="V1742" s="6">
        <v>11</v>
      </c>
      <c r="W1742" s="6">
        <v>6</v>
      </c>
      <c r="X1742" s="6">
        <v>7</v>
      </c>
      <c r="Y1742" s="6">
        <v>5</v>
      </c>
      <c r="Z1742" s="6">
        <v>9</v>
      </c>
      <c r="AA1742" s="6">
        <v>9</v>
      </c>
      <c r="AB1742" s="6">
        <v>4</v>
      </c>
      <c r="AC1742" s="6">
        <v>9</v>
      </c>
      <c r="AD1742" s="6">
        <v>6</v>
      </c>
      <c r="AE1742" s="6">
        <v>6</v>
      </c>
      <c r="AF1742" s="6">
        <v>5</v>
      </c>
      <c r="AG1742" s="6">
        <v>3</v>
      </c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21</v>
      </c>
      <c r="E1743" s="6">
        <v>24</v>
      </c>
      <c r="F1743" s="6">
        <v>24</v>
      </c>
      <c r="G1743" s="6">
        <v>19</v>
      </c>
      <c r="H1743" s="6">
        <v>27</v>
      </c>
      <c r="I1743" s="6">
        <v>12</v>
      </c>
      <c r="J1743" s="6">
        <v>19</v>
      </c>
      <c r="K1743" s="6">
        <v>14</v>
      </c>
      <c r="L1743" s="6">
        <v>20</v>
      </c>
      <c r="M1743" s="6">
        <v>19</v>
      </c>
      <c r="N1743" s="6">
        <v>17</v>
      </c>
      <c r="O1743" s="6">
        <v>21</v>
      </c>
      <c r="P1743" s="6">
        <v>20</v>
      </c>
      <c r="Q1743" s="6">
        <v>21</v>
      </c>
      <c r="R1743" s="6">
        <v>22</v>
      </c>
      <c r="S1743" s="6">
        <v>16</v>
      </c>
      <c r="T1743" s="6">
        <v>15</v>
      </c>
      <c r="U1743" s="6">
        <v>20</v>
      </c>
      <c r="V1743" s="6">
        <v>17</v>
      </c>
      <c r="W1743" s="6">
        <v>16</v>
      </c>
      <c r="X1743" s="6">
        <v>13</v>
      </c>
      <c r="Y1743" s="6">
        <v>21</v>
      </c>
      <c r="Z1743" s="6">
        <v>13</v>
      </c>
      <c r="AA1743" s="6">
        <v>22</v>
      </c>
      <c r="AB1743" s="6">
        <v>12</v>
      </c>
      <c r="AC1743" s="6">
        <v>14</v>
      </c>
      <c r="AD1743" s="6">
        <v>19</v>
      </c>
      <c r="AE1743" s="6">
        <v>15</v>
      </c>
      <c r="AF1743" s="6">
        <v>16</v>
      </c>
      <c r="AG1743" s="6">
        <v>23</v>
      </c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13</v>
      </c>
      <c r="E1744" s="6">
        <v>16</v>
      </c>
      <c r="F1744" s="6">
        <v>16</v>
      </c>
      <c r="G1744" s="6">
        <v>14</v>
      </c>
      <c r="H1744" s="6">
        <v>13</v>
      </c>
      <c r="I1744" s="6">
        <v>7</v>
      </c>
      <c r="J1744" s="6">
        <v>10</v>
      </c>
      <c r="K1744" s="6">
        <v>3</v>
      </c>
      <c r="L1744" s="6">
        <v>13</v>
      </c>
      <c r="M1744" s="6">
        <v>11</v>
      </c>
      <c r="N1744" s="6">
        <v>9</v>
      </c>
      <c r="O1744" s="6">
        <v>15</v>
      </c>
      <c r="P1744" s="6">
        <v>16</v>
      </c>
      <c r="Q1744" s="6">
        <v>12</v>
      </c>
      <c r="R1744" s="6">
        <v>15</v>
      </c>
      <c r="S1744" s="6">
        <v>11</v>
      </c>
      <c r="T1744" s="6">
        <v>10</v>
      </c>
      <c r="U1744" s="6">
        <v>10</v>
      </c>
      <c r="V1744" s="6">
        <v>9</v>
      </c>
      <c r="W1744" s="6">
        <v>6</v>
      </c>
      <c r="X1744" s="6">
        <v>9</v>
      </c>
      <c r="Y1744" s="6">
        <v>11</v>
      </c>
      <c r="Z1744" s="6">
        <v>6</v>
      </c>
      <c r="AA1744" s="6">
        <v>13</v>
      </c>
      <c r="AB1744" s="6">
        <v>8</v>
      </c>
      <c r="AC1744" s="6">
        <v>10</v>
      </c>
      <c r="AD1744" s="6">
        <v>12</v>
      </c>
      <c r="AE1744" s="6">
        <v>8</v>
      </c>
      <c r="AF1744" s="6">
        <v>12</v>
      </c>
      <c r="AG1744" s="6">
        <v>12</v>
      </c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8</v>
      </c>
      <c r="E1745" s="6">
        <v>8</v>
      </c>
      <c r="F1745" s="6">
        <v>8</v>
      </c>
      <c r="G1745" s="6">
        <v>5</v>
      </c>
      <c r="H1745" s="6">
        <v>14</v>
      </c>
      <c r="I1745" s="6">
        <v>5</v>
      </c>
      <c r="J1745" s="6">
        <v>9</v>
      </c>
      <c r="K1745" s="6">
        <v>11</v>
      </c>
      <c r="L1745" s="6">
        <v>7</v>
      </c>
      <c r="M1745" s="6">
        <v>8</v>
      </c>
      <c r="N1745" s="6">
        <v>8</v>
      </c>
      <c r="O1745" s="6">
        <v>6</v>
      </c>
      <c r="P1745" s="6">
        <v>4</v>
      </c>
      <c r="Q1745" s="6">
        <v>9</v>
      </c>
      <c r="R1745" s="6">
        <v>7</v>
      </c>
      <c r="S1745" s="6">
        <v>5</v>
      </c>
      <c r="T1745" s="6">
        <v>5</v>
      </c>
      <c r="U1745" s="6">
        <v>10</v>
      </c>
      <c r="V1745" s="6">
        <v>8</v>
      </c>
      <c r="W1745" s="6">
        <v>10</v>
      </c>
      <c r="X1745" s="6">
        <v>4</v>
      </c>
      <c r="Y1745" s="6">
        <v>10</v>
      </c>
      <c r="Z1745" s="6">
        <v>7</v>
      </c>
      <c r="AA1745" s="6">
        <v>9</v>
      </c>
      <c r="AB1745" s="6">
        <v>4</v>
      </c>
      <c r="AC1745" s="6">
        <v>4</v>
      </c>
      <c r="AD1745" s="6">
        <v>7</v>
      </c>
      <c r="AE1745" s="6">
        <v>7</v>
      </c>
      <c r="AF1745" s="6">
        <v>4</v>
      </c>
      <c r="AG1745" s="6">
        <v>11</v>
      </c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112</v>
      </c>
      <c r="E1746" s="6">
        <v>101</v>
      </c>
      <c r="F1746" s="6">
        <v>79</v>
      </c>
      <c r="G1746" s="6">
        <v>79</v>
      </c>
      <c r="H1746" s="6">
        <v>87</v>
      </c>
      <c r="I1746" s="6">
        <v>91</v>
      </c>
      <c r="J1746" s="6">
        <v>83</v>
      </c>
      <c r="K1746" s="6">
        <v>77</v>
      </c>
      <c r="L1746" s="6">
        <v>87</v>
      </c>
      <c r="M1746" s="6">
        <v>76</v>
      </c>
      <c r="N1746" s="6">
        <v>75</v>
      </c>
      <c r="O1746" s="6">
        <v>76</v>
      </c>
      <c r="P1746" s="6">
        <v>84</v>
      </c>
      <c r="Q1746" s="6">
        <v>76</v>
      </c>
      <c r="R1746" s="6">
        <v>66</v>
      </c>
      <c r="S1746" s="6">
        <v>74</v>
      </c>
      <c r="T1746" s="6">
        <v>68</v>
      </c>
      <c r="U1746" s="6">
        <v>72</v>
      </c>
      <c r="V1746" s="6">
        <v>68</v>
      </c>
      <c r="W1746" s="6">
        <v>67</v>
      </c>
      <c r="X1746" s="6">
        <v>64</v>
      </c>
      <c r="Y1746" s="6">
        <v>73</v>
      </c>
      <c r="Z1746" s="6">
        <v>70</v>
      </c>
      <c r="AA1746" s="6">
        <v>67</v>
      </c>
      <c r="AB1746" s="6">
        <v>69</v>
      </c>
      <c r="AC1746" s="6">
        <v>67</v>
      </c>
      <c r="AD1746" s="6">
        <v>47</v>
      </c>
      <c r="AE1746" s="6">
        <v>66</v>
      </c>
      <c r="AF1746" s="6">
        <v>65</v>
      </c>
      <c r="AG1746" s="6">
        <v>63</v>
      </c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50</v>
      </c>
      <c r="E1747" s="6">
        <v>38</v>
      </c>
      <c r="F1747" s="6">
        <v>36</v>
      </c>
      <c r="G1747" s="6">
        <v>33</v>
      </c>
      <c r="H1747" s="6">
        <v>42</v>
      </c>
      <c r="I1747" s="6">
        <v>43</v>
      </c>
      <c r="J1747" s="6">
        <v>37</v>
      </c>
      <c r="K1747" s="6">
        <v>26</v>
      </c>
      <c r="L1747" s="6">
        <v>44</v>
      </c>
      <c r="M1747" s="6">
        <v>34</v>
      </c>
      <c r="N1747" s="6">
        <v>38</v>
      </c>
      <c r="O1747" s="6">
        <v>32</v>
      </c>
      <c r="P1747" s="6">
        <v>33</v>
      </c>
      <c r="Q1747" s="6">
        <v>34</v>
      </c>
      <c r="R1747" s="6">
        <v>27</v>
      </c>
      <c r="S1747" s="6">
        <v>34</v>
      </c>
      <c r="T1747" s="6">
        <v>30</v>
      </c>
      <c r="U1747" s="6">
        <v>41</v>
      </c>
      <c r="V1747" s="6">
        <v>37</v>
      </c>
      <c r="W1747" s="6">
        <v>27</v>
      </c>
      <c r="X1747" s="6">
        <v>30</v>
      </c>
      <c r="Y1747" s="6">
        <v>33</v>
      </c>
      <c r="Z1747" s="6">
        <v>29</v>
      </c>
      <c r="AA1747" s="6">
        <v>31</v>
      </c>
      <c r="AB1747" s="6">
        <v>32</v>
      </c>
      <c r="AC1747" s="6">
        <v>28</v>
      </c>
      <c r="AD1747" s="6">
        <v>22</v>
      </c>
      <c r="AE1747" s="6">
        <v>31</v>
      </c>
      <c r="AF1747" s="6">
        <v>33</v>
      </c>
      <c r="AG1747" s="6">
        <v>24</v>
      </c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2</v>
      </c>
      <c r="E1748" s="6">
        <v>5</v>
      </c>
      <c r="F1748" s="6">
        <v>7</v>
      </c>
      <c r="G1748" s="6">
        <v>6</v>
      </c>
      <c r="H1748" s="6">
        <v>7</v>
      </c>
      <c r="I1748" s="6">
        <v>3</v>
      </c>
      <c r="J1748" s="6">
        <v>3</v>
      </c>
      <c r="K1748" s="6">
        <v>2</v>
      </c>
      <c r="L1748" s="6">
        <v>6</v>
      </c>
      <c r="M1748" s="6">
        <v>3</v>
      </c>
      <c r="N1748" s="6">
        <v>6</v>
      </c>
      <c r="O1748" s="6">
        <v>3</v>
      </c>
      <c r="P1748" s="6">
        <v>4</v>
      </c>
      <c r="Q1748" s="6">
        <v>3</v>
      </c>
      <c r="R1748" s="6">
        <v>7</v>
      </c>
      <c r="S1748" s="6">
        <v>4</v>
      </c>
      <c r="T1748" s="6">
        <v>6</v>
      </c>
      <c r="U1748" s="6">
        <v>7</v>
      </c>
      <c r="V1748" s="6">
        <v>4</v>
      </c>
      <c r="W1748" s="6">
        <v>3</v>
      </c>
      <c r="X1748" s="6">
        <v>1</v>
      </c>
      <c r="Y1748" s="6">
        <v>3</v>
      </c>
      <c r="Z1748" s="6">
        <v>6</v>
      </c>
      <c r="AA1748" s="6">
        <v>4</v>
      </c>
      <c r="AB1748" s="6">
        <v>4</v>
      </c>
      <c r="AC1748" s="6">
        <v>3</v>
      </c>
      <c r="AD1748" s="6">
        <v>1</v>
      </c>
      <c r="AE1748" s="6">
        <v>3</v>
      </c>
      <c r="AF1748" s="6">
        <v>2</v>
      </c>
      <c r="AG1748" s="6">
        <v>2</v>
      </c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21</v>
      </c>
      <c r="E1749" s="6">
        <v>15</v>
      </c>
      <c r="F1749" s="6">
        <v>14</v>
      </c>
      <c r="G1749" s="6">
        <v>13</v>
      </c>
      <c r="H1749" s="6">
        <v>11</v>
      </c>
      <c r="I1749" s="6">
        <v>14</v>
      </c>
      <c r="J1749" s="6">
        <v>9</v>
      </c>
      <c r="K1749" s="6">
        <v>10</v>
      </c>
      <c r="L1749" s="6">
        <v>12</v>
      </c>
      <c r="M1749" s="6">
        <v>12</v>
      </c>
      <c r="N1749" s="6">
        <v>10</v>
      </c>
      <c r="O1749" s="6">
        <v>11</v>
      </c>
      <c r="P1749" s="6">
        <v>5</v>
      </c>
      <c r="Q1749" s="6">
        <v>16</v>
      </c>
      <c r="R1749" s="6">
        <v>9</v>
      </c>
      <c r="S1749" s="6">
        <v>7</v>
      </c>
      <c r="T1749" s="6">
        <v>7</v>
      </c>
      <c r="U1749" s="6">
        <v>14</v>
      </c>
      <c r="V1749" s="6">
        <v>12</v>
      </c>
      <c r="W1749" s="6">
        <v>9</v>
      </c>
      <c r="X1749" s="6">
        <v>8</v>
      </c>
      <c r="Y1749" s="6">
        <v>9</v>
      </c>
      <c r="Z1749" s="6">
        <v>6</v>
      </c>
      <c r="AA1749" s="6">
        <v>10</v>
      </c>
      <c r="AB1749" s="6">
        <v>10</v>
      </c>
      <c r="AC1749" s="6">
        <v>6</v>
      </c>
      <c r="AD1749" s="6">
        <v>7</v>
      </c>
      <c r="AE1749" s="6">
        <v>8</v>
      </c>
      <c r="AF1749" s="6">
        <v>14</v>
      </c>
      <c r="AG1749" s="6">
        <v>8</v>
      </c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14</v>
      </c>
      <c r="E1750" s="6">
        <v>12</v>
      </c>
      <c r="F1750" s="6">
        <v>10</v>
      </c>
      <c r="G1750" s="6">
        <v>6</v>
      </c>
      <c r="H1750" s="6">
        <v>16</v>
      </c>
      <c r="I1750" s="6">
        <v>16</v>
      </c>
      <c r="J1750" s="6">
        <v>15</v>
      </c>
      <c r="K1750" s="6">
        <v>8</v>
      </c>
      <c r="L1750" s="6">
        <v>19</v>
      </c>
      <c r="M1750" s="6">
        <v>8</v>
      </c>
      <c r="N1750" s="6">
        <v>12</v>
      </c>
      <c r="O1750" s="6">
        <v>13</v>
      </c>
      <c r="P1750" s="6">
        <v>15</v>
      </c>
      <c r="Q1750" s="6">
        <v>9</v>
      </c>
      <c r="R1750" s="6">
        <v>5</v>
      </c>
      <c r="S1750" s="6">
        <v>13</v>
      </c>
      <c r="T1750" s="6">
        <v>9</v>
      </c>
      <c r="U1750" s="6">
        <v>11</v>
      </c>
      <c r="V1750" s="6">
        <v>15</v>
      </c>
      <c r="W1750" s="6">
        <v>10</v>
      </c>
      <c r="X1750" s="6">
        <v>12</v>
      </c>
      <c r="Y1750" s="6">
        <v>12</v>
      </c>
      <c r="Z1750" s="6">
        <v>10</v>
      </c>
      <c r="AA1750" s="6">
        <v>14</v>
      </c>
      <c r="AB1750" s="6">
        <v>16</v>
      </c>
      <c r="AC1750" s="6">
        <v>14</v>
      </c>
      <c r="AD1750" s="6">
        <v>11</v>
      </c>
      <c r="AE1750" s="6">
        <v>15</v>
      </c>
      <c r="AF1750" s="6">
        <v>10</v>
      </c>
      <c r="AG1750" s="6">
        <v>8</v>
      </c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13</v>
      </c>
      <c r="E1751" s="6">
        <v>6</v>
      </c>
      <c r="F1751" s="6">
        <v>5</v>
      </c>
      <c r="G1751" s="6">
        <v>8</v>
      </c>
      <c r="H1751" s="6">
        <v>8</v>
      </c>
      <c r="I1751" s="6">
        <v>10</v>
      </c>
      <c r="J1751" s="6">
        <v>10</v>
      </c>
      <c r="K1751" s="6">
        <v>6</v>
      </c>
      <c r="L1751" s="6">
        <v>7</v>
      </c>
      <c r="M1751" s="6">
        <v>11</v>
      </c>
      <c r="N1751" s="6">
        <v>10</v>
      </c>
      <c r="O1751" s="6">
        <v>5</v>
      </c>
      <c r="P1751" s="6">
        <v>9</v>
      </c>
      <c r="Q1751" s="6">
        <v>6</v>
      </c>
      <c r="R1751" s="6">
        <v>6</v>
      </c>
      <c r="S1751" s="6">
        <v>10</v>
      </c>
      <c r="T1751" s="6">
        <v>8</v>
      </c>
      <c r="U1751" s="6">
        <v>9</v>
      </c>
      <c r="V1751" s="6">
        <v>6</v>
      </c>
      <c r="W1751" s="6">
        <v>5</v>
      </c>
      <c r="X1751" s="6">
        <v>9</v>
      </c>
      <c r="Y1751" s="6">
        <v>9</v>
      </c>
      <c r="Z1751" s="6">
        <v>7</v>
      </c>
      <c r="AA1751" s="6">
        <v>3</v>
      </c>
      <c r="AB1751" s="6">
        <v>2</v>
      </c>
      <c r="AC1751" s="6">
        <v>5</v>
      </c>
      <c r="AD1751" s="6">
        <v>3</v>
      </c>
      <c r="AE1751" s="6">
        <v>5</v>
      </c>
      <c r="AF1751" s="6">
        <v>7</v>
      </c>
      <c r="AG1751" s="6">
        <v>6</v>
      </c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38</v>
      </c>
      <c r="E1752" s="6">
        <v>31</v>
      </c>
      <c r="F1752" s="6">
        <v>27</v>
      </c>
      <c r="G1752" s="6">
        <v>31</v>
      </c>
      <c r="H1752" s="6">
        <v>29</v>
      </c>
      <c r="I1752" s="6">
        <v>27</v>
      </c>
      <c r="J1752" s="6">
        <v>28</v>
      </c>
      <c r="K1752" s="6">
        <v>34</v>
      </c>
      <c r="L1752" s="6">
        <v>23</v>
      </c>
      <c r="M1752" s="6">
        <v>28</v>
      </c>
      <c r="N1752" s="6">
        <v>24</v>
      </c>
      <c r="O1752" s="6">
        <v>30</v>
      </c>
      <c r="P1752" s="6">
        <v>28</v>
      </c>
      <c r="Q1752" s="6">
        <v>28</v>
      </c>
      <c r="R1752" s="6">
        <v>29</v>
      </c>
      <c r="S1752" s="6">
        <v>26</v>
      </c>
      <c r="T1752" s="6">
        <v>24</v>
      </c>
      <c r="U1752" s="6">
        <v>18</v>
      </c>
      <c r="V1752" s="6">
        <v>20</v>
      </c>
      <c r="W1752" s="6">
        <v>30</v>
      </c>
      <c r="X1752" s="6">
        <v>31</v>
      </c>
      <c r="Y1752" s="6">
        <v>27</v>
      </c>
      <c r="Z1752" s="6">
        <v>27</v>
      </c>
      <c r="AA1752" s="6">
        <v>25</v>
      </c>
      <c r="AB1752" s="6">
        <v>23</v>
      </c>
      <c r="AC1752" s="6">
        <v>27</v>
      </c>
      <c r="AD1752" s="6">
        <v>15</v>
      </c>
      <c r="AE1752" s="6">
        <v>24</v>
      </c>
      <c r="AF1752" s="6">
        <v>15</v>
      </c>
      <c r="AG1752" s="6">
        <v>20</v>
      </c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8</v>
      </c>
      <c r="F1753" s="6">
        <v>4</v>
      </c>
      <c r="G1753" s="6">
        <v>8</v>
      </c>
      <c r="H1753" s="6">
        <v>6</v>
      </c>
      <c r="I1753" s="6">
        <v>9</v>
      </c>
      <c r="J1753" s="6">
        <v>6</v>
      </c>
      <c r="K1753" s="6">
        <v>13</v>
      </c>
      <c r="L1753" s="6">
        <v>7</v>
      </c>
      <c r="M1753" s="6">
        <v>6</v>
      </c>
      <c r="N1753" s="6">
        <v>10</v>
      </c>
      <c r="O1753" s="6">
        <v>6</v>
      </c>
      <c r="P1753" s="6">
        <v>5</v>
      </c>
      <c r="Q1753" s="6">
        <v>5</v>
      </c>
      <c r="R1753" s="6">
        <v>6</v>
      </c>
      <c r="S1753" s="6">
        <v>6</v>
      </c>
      <c r="T1753" s="6">
        <v>5</v>
      </c>
      <c r="U1753" s="6">
        <v>5</v>
      </c>
      <c r="V1753" s="6">
        <v>3</v>
      </c>
      <c r="W1753" s="6">
        <v>6</v>
      </c>
      <c r="X1753" s="6">
        <v>9</v>
      </c>
      <c r="Y1753" s="6">
        <v>12</v>
      </c>
      <c r="Z1753" s="6">
        <v>7</v>
      </c>
      <c r="AA1753" s="6">
        <v>7</v>
      </c>
      <c r="AB1753" s="6">
        <v>9</v>
      </c>
      <c r="AC1753" s="6">
        <v>5</v>
      </c>
      <c r="AD1753" s="6">
        <v>3</v>
      </c>
      <c r="AE1753" s="6">
        <v>3</v>
      </c>
      <c r="AF1753" s="6">
        <v>4</v>
      </c>
      <c r="AG1753" s="6">
        <v>3</v>
      </c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8</v>
      </c>
      <c r="E1754" s="6">
        <v>8</v>
      </c>
      <c r="F1754" s="6">
        <v>8</v>
      </c>
      <c r="G1754" s="6">
        <v>4</v>
      </c>
      <c r="H1754" s="6">
        <v>4</v>
      </c>
      <c r="I1754" s="6">
        <v>5</v>
      </c>
      <c r="J1754" s="6">
        <v>4</v>
      </c>
      <c r="K1754" s="6">
        <v>2</v>
      </c>
      <c r="L1754" s="6">
        <v>4</v>
      </c>
      <c r="M1754" s="6">
        <v>5</v>
      </c>
      <c r="N1754" s="6">
        <v>4</v>
      </c>
      <c r="O1754" s="6">
        <v>4</v>
      </c>
      <c r="P1754" s="6">
        <v>8</v>
      </c>
      <c r="Q1754" s="6">
        <v>7</v>
      </c>
      <c r="R1754" s="6">
        <v>6</v>
      </c>
      <c r="S1754" s="6">
        <v>5</v>
      </c>
      <c r="T1754" s="6">
        <v>2</v>
      </c>
      <c r="U1754" s="6">
        <v>5</v>
      </c>
      <c r="V1754" s="6">
        <v>5</v>
      </c>
      <c r="W1754" s="6">
        <v>6</v>
      </c>
      <c r="X1754" s="6">
        <v>7</v>
      </c>
      <c r="Y1754" s="6">
        <v>4</v>
      </c>
      <c r="Z1754" s="6">
        <v>7</v>
      </c>
      <c r="AA1754" s="6">
        <v>7</v>
      </c>
      <c r="AB1754" s="6">
        <v>3</v>
      </c>
      <c r="AC1754" s="6">
        <v>7</v>
      </c>
      <c r="AD1754" s="6">
        <v>2</v>
      </c>
      <c r="AE1754" s="6">
        <v>4</v>
      </c>
      <c r="AF1754" s="6">
        <v>3</v>
      </c>
      <c r="AG1754" s="6">
        <v>6</v>
      </c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11</v>
      </c>
      <c r="E1755" s="6">
        <v>10</v>
      </c>
      <c r="F1755" s="6">
        <v>10</v>
      </c>
      <c r="G1755" s="6">
        <v>13</v>
      </c>
      <c r="H1755" s="6">
        <v>10</v>
      </c>
      <c r="I1755" s="6">
        <v>5</v>
      </c>
      <c r="J1755" s="6">
        <v>9</v>
      </c>
      <c r="K1755" s="6">
        <v>8</v>
      </c>
      <c r="L1755" s="6">
        <v>6</v>
      </c>
      <c r="M1755" s="6">
        <v>10</v>
      </c>
      <c r="N1755" s="6">
        <v>4</v>
      </c>
      <c r="O1755" s="6">
        <v>9</v>
      </c>
      <c r="P1755" s="6">
        <v>6</v>
      </c>
      <c r="Q1755" s="6">
        <v>7</v>
      </c>
      <c r="R1755" s="6">
        <v>8</v>
      </c>
      <c r="S1755" s="6">
        <v>7</v>
      </c>
      <c r="T1755" s="6">
        <v>10</v>
      </c>
      <c r="U1755" s="6">
        <v>1</v>
      </c>
      <c r="V1755" s="6">
        <v>6</v>
      </c>
      <c r="W1755" s="6">
        <v>9</v>
      </c>
      <c r="X1755" s="6">
        <v>7</v>
      </c>
      <c r="Y1755" s="6">
        <v>4</v>
      </c>
      <c r="Z1755" s="6">
        <v>7</v>
      </c>
      <c r="AA1755" s="6">
        <v>7</v>
      </c>
      <c r="AB1755" s="6">
        <v>4</v>
      </c>
      <c r="AC1755" s="6">
        <v>8</v>
      </c>
      <c r="AD1755" s="6">
        <v>10</v>
      </c>
      <c r="AE1755" s="6">
        <v>9</v>
      </c>
      <c r="AF1755" s="6">
        <v>7</v>
      </c>
      <c r="AG1755" s="6">
        <v>8</v>
      </c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5</v>
      </c>
      <c r="F1756" s="6">
        <v>5</v>
      </c>
      <c r="G1756" s="6">
        <v>6</v>
      </c>
      <c r="H1756" s="6">
        <v>9</v>
      </c>
      <c r="I1756" s="6">
        <v>8</v>
      </c>
      <c r="J1756" s="6">
        <v>9</v>
      </c>
      <c r="K1756" s="6">
        <v>11</v>
      </c>
      <c r="L1756" s="6">
        <v>6</v>
      </c>
      <c r="M1756" s="6">
        <v>7</v>
      </c>
      <c r="N1756" s="6">
        <v>6</v>
      </c>
      <c r="O1756" s="6">
        <v>11</v>
      </c>
      <c r="P1756" s="6">
        <v>9</v>
      </c>
      <c r="Q1756" s="6">
        <v>9</v>
      </c>
      <c r="R1756" s="6">
        <v>9</v>
      </c>
      <c r="S1756" s="6">
        <v>8</v>
      </c>
      <c r="T1756" s="6">
        <v>7</v>
      </c>
      <c r="U1756" s="6">
        <v>7</v>
      </c>
      <c r="V1756" s="6">
        <v>6</v>
      </c>
      <c r="W1756" s="6">
        <v>9</v>
      </c>
      <c r="X1756" s="6">
        <v>8</v>
      </c>
      <c r="Y1756" s="6">
        <v>7</v>
      </c>
      <c r="Z1756" s="6">
        <v>6</v>
      </c>
      <c r="AA1756" s="6">
        <v>4</v>
      </c>
      <c r="AB1756" s="6">
        <v>7</v>
      </c>
      <c r="AC1756" s="6">
        <v>7</v>
      </c>
      <c r="AD1756" s="6">
        <v>0</v>
      </c>
      <c r="AE1756" s="6">
        <v>8</v>
      </c>
      <c r="AF1756" s="6">
        <v>1</v>
      </c>
      <c r="AG1756" s="6">
        <v>3</v>
      </c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24</v>
      </c>
      <c r="E1757" s="6">
        <v>32</v>
      </c>
      <c r="F1757" s="6">
        <v>16</v>
      </c>
      <c r="G1757" s="6">
        <v>15</v>
      </c>
      <c r="H1757" s="6">
        <v>16</v>
      </c>
      <c r="I1757" s="6">
        <v>21</v>
      </c>
      <c r="J1757" s="6">
        <v>18</v>
      </c>
      <c r="K1757" s="6">
        <v>17</v>
      </c>
      <c r="L1757" s="6">
        <v>20</v>
      </c>
      <c r="M1757" s="6">
        <v>14</v>
      </c>
      <c r="N1757" s="6">
        <v>13</v>
      </c>
      <c r="O1757" s="6">
        <v>14</v>
      </c>
      <c r="P1757" s="6">
        <v>23</v>
      </c>
      <c r="Q1757" s="6">
        <v>14</v>
      </c>
      <c r="R1757" s="6">
        <v>10</v>
      </c>
      <c r="S1757" s="6">
        <v>14</v>
      </c>
      <c r="T1757" s="6">
        <v>14</v>
      </c>
      <c r="U1757" s="6">
        <v>13</v>
      </c>
      <c r="V1757" s="6">
        <v>11</v>
      </c>
      <c r="W1757" s="6">
        <v>10</v>
      </c>
      <c r="X1757" s="6">
        <v>3</v>
      </c>
      <c r="Y1757" s="6">
        <v>13</v>
      </c>
      <c r="Z1757" s="6">
        <v>14</v>
      </c>
      <c r="AA1757" s="6">
        <v>11</v>
      </c>
      <c r="AB1757" s="6">
        <v>14</v>
      </c>
      <c r="AC1757" s="6">
        <v>12</v>
      </c>
      <c r="AD1757" s="6">
        <v>10</v>
      </c>
      <c r="AE1757" s="6">
        <v>11</v>
      </c>
      <c r="AF1757" s="6">
        <v>17</v>
      </c>
      <c r="AG1757" s="6">
        <v>19</v>
      </c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19</v>
      </c>
      <c r="F1758" s="6">
        <v>5</v>
      </c>
      <c r="G1758" s="6">
        <v>8</v>
      </c>
      <c r="H1758" s="6">
        <v>6</v>
      </c>
      <c r="I1758" s="6">
        <v>7</v>
      </c>
      <c r="J1758" s="6">
        <v>10</v>
      </c>
      <c r="K1758" s="6">
        <v>7</v>
      </c>
      <c r="L1758" s="6">
        <v>6</v>
      </c>
      <c r="M1758" s="6">
        <v>7</v>
      </c>
      <c r="N1758" s="6">
        <v>7</v>
      </c>
      <c r="O1758" s="6">
        <v>4</v>
      </c>
      <c r="P1758" s="6">
        <v>5</v>
      </c>
      <c r="Q1758" s="6">
        <v>7</v>
      </c>
      <c r="R1758" s="6">
        <v>4</v>
      </c>
      <c r="S1758" s="6">
        <v>6</v>
      </c>
      <c r="T1758" s="6">
        <v>7</v>
      </c>
      <c r="U1758" s="6">
        <v>6</v>
      </c>
      <c r="V1758" s="6">
        <v>5</v>
      </c>
      <c r="W1758" s="6">
        <v>4</v>
      </c>
      <c r="X1758" s="6">
        <v>0</v>
      </c>
      <c r="Y1758" s="6">
        <v>4</v>
      </c>
      <c r="Z1758" s="6">
        <v>6</v>
      </c>
      <c r="AA1758" s="6">
        <v>6</v>
      </c>
      <c r="AB1758" s="6">
        <v>6</v>
      </c>
      <c r="AC1758" s="6">
        <v>7</v>
      </c>
      <c r="AD1758" s="6">
        <v>4</v>
      </c>
      <c r="AE1758" s="6">
        <v>3</v>
      </c>
      <c r="AF1758" s="6">
        <v>8</v>
      </c>
      <c r="AG1758" s="6">
        <v>9</v>
      </c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10</v>
      </c>
      <c r="E1759" s="6">
        <v>10</v>
      </c>
      <c r="F1759" s="6">
        <v>6</v>
      </c>
      <c r="G1759" s="6">
        <v>5</v>
      </c>
      <c r="H1759" s="6">
        <v>8</v>
      </c>
      <c r="I1759" s="6">
        <v>10</v>
      </c>
      <c r="J1759" s="6">
        <v>4</v>
      </c>
      <c r="K1759" s="6">
        <v>9</v>
      </c>
      <c r="L1759" s="6">
        <v>9</v>
      </c>
      <c r="M1759" s="6">
        <v>3</v>
      </c>
      <c r="N1759" s="6">
        <v>3</v>
      </c>
      <c r="O1759" s="6">
        <v>8</v>
      </c>
      <c r="P1759" s="6">
        <v>11</v>
      </c>
      <c r="Q1759" s="6">
        <v>4</v>
      </c>
      <c r="R1759" s="6">
        <v>3</v>
      </c>
      <c r="S1759" s="6">
        <v>4</v>
      </c>
      <c r="T1759" s="6">
        <v>2</v>
      </c>
      <c r="U1759" s="6">
        <v>4</v>
      </c>
      <c r="V1759" s="6">
        <v>6</v>
      </c>
      <c r="W1759" s="6">
        <v>4</v>
      </c>
      <c r="X1759" s="6">
        <v>1</v>
      </c>
      <c r="Y1759" s="6">
        <v>6</v>
      </c>
      <c r="Z1759" s="6">
        <v>5</v>
      </c>
      <c r="AA1759" s="6">
        <v>4</v>
      </c>
      <c r="AB1759" s="6">
        <v>6</v>
      </c>
      <c r="AC1759" s="6">
        <v>4</v>
      </c>
      <c r="AD1759" s="6">
        <v>3</v>
      </c>
      <c r="AE1759" s="6">
        <v>7</v>
      </c>
      <c r="AF1759" s="6">
        <v>6</v>
      </c>
      <c r="AG1759" s="6">
        <v>8</v>
      </c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2</v>
      </c>
      <c r="H1760" s="6">
        <v>2</v>
      </c>
      <c r="I1760" s="6">
        <v>4</v>
      </c>
      <c r="J1760" s="6">
        <v>4</v>
      </c>
      <c r="K1760" s="6">
        <v>1</v>
      </c>
      <c r="L1760" s="6">
        <v>5</v>
      </c>
      <c r="M1760" s="6">
        <v>4</v>
      </c>
      <c r="N1760" s="6">
        <v>3</v>
      </c>
      <c r="O1760" s="6">
        <v>2</v>
      </c>
      <c r="P1760" s="6">
        <v>7</v>
      </c>
      <c r="Q1760" s="6">
        <v>3</v>
      </c>
      <c r="R1760" s="6">
        <v>3</v>
      </c>
      <c r="S1760" s="6">
        <v>4</v>
      </c>
      <c r="T1760" s="6">
        <v>5</v>
      </c>
      <c r="U1760" s="6">
        <v>3</v>
      </c>
      <c r="V1760" s="6">
        <v>0</v>
      </c>
      <c r="W1760" s="6">
        <v>2</v>
      </c>
      <c r="X1760" s="6">
        <v>2</v>
      </c>
      <c r="Y1760" s="6">
        <v>3</v>
      </c>
      <c r="Z1760" s="6">
        <v>3</v>
      </c>
      <c r="AA1760" s="6">
        <v>1</v>
      </c>
      <c r="AB1760" s="6">
        <v>2</v>
      </c>
      <c r="AC1760" s="6">
        <v>1</v>
      </c>
      <c r="AD1760" s="6">
        <v>3</v>
      </c>
      <c r="AE1760" s="6">
        <v>1</v>
      </c>
      <c r="AF1760" s="6">
        <v>3</v>
      </c>
      <c r="AG1760" s="6">
        <v>2</v>
      </c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103</v>
      </c>
      <c r="E1761" s="6">
        <v>94</v>
      </c>
      <c r="F1761" s="6">
        <v>86</v>
      </c>
      <c r="G1761" s="6">
        <v>97</v>
      </c>
      <c r="H1761" s="6">
        <v>92</v>
      </c>
      <c r="I1761" s="6">
        <v>93</v>
      </c>
      <c r="J1761" s="6">
        <v>76</v>
      </c>
      <c r="K1761" s="6">
        <v>95</v>
      </c>
      <c r="L1761" s="6">
        <v>74</v>
      </c>
      <c r="M1761" s="6">
        <v>97</v>
      </c>
      <c r="N1761" s="6">
        <v>66</v>
      </c>
      <c r="O1761" s="6">
        <v>73</v>
      </c>
      <c r="P1761" s="6">
        <v>70</v>
      </c>
      <c r="Q1761" s="6">
        <v>80</v>
      </c>
      <c r="R1761" s="6">
        <v>84</v>
      </c>
      <c r="S1761" s="6">
        <v>85</v>
      </c>
      <c r="T1761" s="6">
        <v>75</v>
      </c>
      <c r="U1761" s="6">
        <v>105</v>
      </c>
      <c r="V1761" s="6">
        <v>73</v>
      </c>
      <c r="W1761" s="6">
        <v>76</v>
      </c>
      <c r="X1761" s="6">
        <v>70</v>
      </c>
      <c r="Y1761" s="6">
        <v>72</v>
      </c>
      <c r="Z1761" s="6">
        <v>85</v>
      </c>
      <c r="AA1761" s="6">
        <v>72</v>
      </c>
      <c r="AB1761" s="6">
        <v>78</v>
      </c>
      <c r="AC1761" s="6">
        <v>65</v>
      </c>
      <c r="AD1761" s="6">
        <v>47</v>
      </c>
      <c r="AE1761" s="6">
        <v>64</v>
      </c>
      <c r="AF1761" s="6">
        <v>60</v>
      </c>
      <c r="AG1761" s="6">
        <v>71</v>
      </c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58</v>
      </c>
      <c r="E1762" s="6">
        <v>55</v>
      </c>
      <c r="F1762" s="6">
        <v>45</v>
      </c>
      <c r="G1762" s="6">
        <v>55</v>
      </c>
      <c r="H1762" s="6">
        <v>48</v>
      </c>
      <c r="I1762" s="6">
        <v>49</v>
      </c>
      <c r="J1762" s="6">
        <v>41</v>
      </c>
      <c r="K1762" s="6">
        <v>51</v>
      </c>
      <c r="L1762" s="6">
        <v>48</v>
      </c>
      <c r="M1762" s="6">
        <v>50</v>
      </c>
      <c r="N1762" s="6">
        <v>37</v>
      </c>
      <c r="O1762" s="6">
        <v>40</v>
      </c>
      <c r="P1762" s="6">
        <v>43</v>
      </c>
      <c r="Q1762" s="6">
        <v>40</v>
      </c>
      <c r="R1762" s="6">
        <v>46</v>
      </c>
      <c r="S1762" s="6">
        <v>47</v>
      </c>
      <c r="T1762" s="6">
        <v>42</v>
      </c>
      <c r="U1762" s="6">
        <v>57</v>
      </c>
      <c r="V1762" s="6">
        <v>43</v>
      </c>
      <c r="W1762" s="6">
        <v>51</v>
      </c>
      <c r="X1762" s="6">
        <v>41</v>
      </c>
      <c r="Y1762" s="6">
        <v>39</v>
      </c>
      <c r="Z1762" s="6">
        <v>50</v>
      </c>
      <c r="AA1762" s="6">
        <v>46</v>
      </c>
      <c r="AB1762" s="6">
        <v>43</v>
      </c>
      <c r="AC1762" s="6">
        <v>34</v>
      </c>
      <c r="AD1762" s="6">
        <v>26</v>
      </c>
      <c r="AE1762" s="6">
        <v>34</v>
      </c>
      <c r="AF1762" s="6">
        <v>33</v>
      </c>
      <c r="AG1762" s="6">
        <v>38</v>
      </c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40</v>
      </c>
      <c r="E1763" s="6">
        <v>35</v>
      </c>
      <c r="F1763" s="6">
        <v>27</v>
      </c>
      <c r="G1763" s="6">
        <v>33</v>
      </c>
      <c r="H1763" s="6">
        <v>24</v>
      </c>
      <c r="I1763" s="6">
        <v>27</v>
      </c>
      <c r="J1763" s="6">
        <v>23</v>
      </c>
      <c r="K1763" s="6">
        <v>36</v>
      </c>
      <c r="L1763" s="6">
        <v>32</v>
      </c>
      <c r="M1763" s="6">
        <v>28</v>
      </c>
      <c r="N1763" s="6">
        <v>21</v>
      </c>
      <c r="O1763" s="6">
        <v>23</v>
      </c>
      <c r="P1763" s="6">
        <v>27</v>
      </c>
      <c r="Q1763" s="6">
        <v>26</v>
      </c>
      <c r="R1763" s="6">
        <v>28</v>
      </c>
      <c r="S1763" s="6">
        <v>23</v>
      </c>
      <c r="T1763" s="6">
        <v>24</v>
      </c>
      <c r="U1763" s="6">
        <v>36</v>
      </c>
      <c r="V1763" s="6">
        <v>25</v>
      </c>
      <c r="W1763" s="6">
        <v>36</v>
      </c>
      <c r="X1763" s="6">
        <v>26</v>
      </c>
      <c r="Y1763" s="6">
        <v>23</v>
      </c>
      <c r="Z1763" s="6">
        <v>30</v>
      </c>
      <c r="AA1763" s="6">
        <v>31</v>
      </c>
      <c r="AB1763" s="6">
        <v>30</v>
      </c>
      <c r="AC1763" s="6">
        <v>19</v>
      </c>
      <c r="AD1763" s="6">
        <v>12</v>
      </c>
      <c r="AE1763" s="6">
        <v>24</v>
      </c>
      <c r="AF1763" s="6">
        <v>21</v>
      </c>
      <c r="AG1763" s="6">
        <v>28</v>
      </c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11</v>
      </c>
      <c r="E1764" s="6">
        <v>9</v>
      </c>
      <c r="F1764" s="6">
        <v>13</v>
      </c>
      <c r="G1764" s="6">
        <v>13</v>
      </c>
      <c r="H1764" s="6">
        <v>12</v>
      </c>
      <c r="I1764" s="6">
        <v>4</v>
      </c>
      <c r="J1764" s="6">
        <v>11</v>
      </c>
      <c r="K1764" s="6">
        <v>7</v>
      </c>
      <c r="L1764" s="6">
        <v>3</v>
      </c>
      <c r="M1764" s="6">
        <v>10</v>
      </c>
      <c r="N1764" s="6">
        <v>8</v>
      </c>
      <c r="O1764" s="6">
        <v>5</v>
      </c>
      <c r="P1764" s="6">
        <v>7</v>
      </c>
      <c r="Q1764" s="6">
        <v>8</v>
      </c>
      <c r="R1764" s="6">
        <v>11</v>
      </c>
      <c r="S1764" s="6">
        <v>15</v>
      </c>
      <c r="T1764" s="6">
        <v>8</v>
      </c>
      <c r="U1764" s="6">
        <v>14</v>
      </c>
      <c r="V1764" s="6">
        <v>6</v>
      </c>
      <c r="W1764" s="6">
        <v>5</v>
      </c>
      <c r="X1764" s="6">
        <v>6</v>
      </c>
      <c r="Y1764" s="6">
        <v>8</v>
      </c>
      <c r="Z1764" s="6">
        <v>11</v>
      </c>
      <c r="AA1764" s="6">
        <v>7</v>
      </c>
      <c r="AB1764" s="6">
        <v>9</v>
      </c>
      <c r="AC1764" s="6">
        <v>8</v>
      </c>
      <c r="AD1764" s="6">
        <v>6</v>
      </c>
      <c r="AE1764" s="6">
        <v>8</v>
      </c>
      <c r="AF1764" s="6">
        <v>6</v>
      </c>
      <c r="AG1764" s="6">
        <v>5</v>
      </c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11</v>
      </c>
      <c r="F1765" s="6">
        <v>5</v>
      </c>
      <c r="G1765" s="6">
        <v>9</v>
      </c>
      <c r="H1765" s="6">
        <v>12</v>
      </c>
      <c r="I1765" s="6">
        <v>18</v>
      </c>
      <c r="J1765" s="6">
        <v>7</v>
      </c>
      <c r="K1765" s="6">
        <v>8</v>
      </c>
      <c r="L1765" s="6">
        <v>13</v>
      </c>
      <c r="M1765" s="6">
        <v>12</v>
      </c>
      <c r="N1765" s="6">
        <v>8</v>
      </c>
      <c r="O1765" s="6">
        <v>12</v>
      </c>
      <c r="P1765" s="6">
        <v>9</v>
      </c>
      <c r="Q1765" s="6">
        <v>6</v>
      </c>
      <c r="R1765" s="6">
        <v>7</v>
      </c>
      <c r="S1765" s="6">
        <v>9</v>
      </c>
      <c r="T1765" s="6">
        <v>10</v>
      </c>
      <c r="U1765" s="6">
        <v>7</v>
      </c>
      <c r="V1765" s="6">
        <v>12</v>
      </c>
      <c r="W1765" s="6">
        <v>10</v>
      </c>
      <c r="X1765" s="6">
        <v>9</v>
      </c>
      <c r="Y1765" s="6">
        <v>8</v>
      </c>
      <c r="Z1765" s="6">
        <v>9</v>
      </c>
      <c r="AA1765" s="6">
        <v>8</v>
      </c>
      <c r="AB1765" s="6">
        <v>4</v>
      </c>
      <c r="AC1765" s="6">
        <v>7</v>
      </c>
      <c r="AD1765" s="6">
        <v>8</v>
      </c>
      <c r="AE1765" s="6">
        <v>2</v>
      </c>
      <c r="AF1765" s="6">
        <v>6</v>
      </c>
      <c r="AG1765" s="6">
        <v>5</v>
      </c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45</v>
      </c>
      <c r="E1766" s="6">
        <v>39</v>
      </c>
      <c r="F1766" s="6">
        <v>41</v>
      </c>
      <c r="G1766" s="6">
        <v>42</v>
      </c>
      <c r="H1766" s="6">
        <v>44</v>
      </c>
      <c r="I1766" s="6">
        <v>44</v>
      </c>
      <c r="J1766" s="6">
        <v>35</v>
      </c>
      <c r="K1766" s="6">
        <v>44</v>
      </c>
      <c r="L1766" s="6">
        <v>26</v>
      </c>
      <c r="M1766" s="6">
        <v>47</v>
      </c>
      <c r="N1766" s="6">
        <v>29</v>
      </c>
      <c r="O1766" s="6">
        <v>33</v>
      </c>
      <c r="P1766" s="6">
        <v>27</v>
      </c>
      <c r="Q1766" s="6">
        <v>40</v>
      </c>
      <c r="R1766" s="6">
        <v>38</v>
      </c>
      <c r="S1766" s="6">
        <v>38</v>
      </c>
      <c r="T1766" s="6">
        <v>33</v>
      </c>
      <c r="U1766" s="6">
        <v>48</v>
      </c>
      <c r="V1766" s="6">
        <v>30</v>
      </c>
      <c r="W1766" s="6">
        <v>25</v>
      </c>
      <c r="X1766" s="6">
        <v>29</v>
      </c>
      <c r="Y1766" s="6">
        <v>33</v>
      </c>
      <c r="Z1766" s="6">
        <v>35</v>
      </c>
      <c r="AA1766" s="6">
        <v>26</v>
      </c>
      <c r="AB1766" s="6">
        <v>35</v>
      </c>
      <c r="AC1766" s="6">
        <v>31</v>
      </c>
      <c r="AD1766" s="6">
        <v>21</v>
      </c>
      <c r="AE1766" s="6">
        <v>30</v>
      </c>
      <c r="AF1766" s="6">
        <v>27</v>
      </c>
      <c r="AG1766" s="6">
        <v>33</v>
      </c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10</v>
      </c>
      <c r="E1767" s="6">
        <v>8</v>
      </c>
      <c r="F1767" s="6">
        <v>15</v>
      </c>
      <c r="G1767" s="6">
        <v>11</v>
      </c>
      <c r="H1767" s="6">
        <v>7</v>
      </c>
      <c r="I1767" s="6">
        <v>12</v>
      </c>
      <c r="J1767" s="6">
        <v>9</v>
      </c>
      <c r="K1767" s="6">
        <v>13</v>
      </c>
      <c r="L1767" s="6">
        <v>5</v>
      </c>
      <c r="M1767" s="6">
        <v>9</v>
      </c>
      <c r="N1767" s="6">
        <v>8</v>
      </c>
      <c r="O1767" s="6">
        <v>8</v>
      </c>
      <c r="P1767" s="6">
        <v>7</v>
      </c>
      <c r="Q1767" s="6">
        <v>9</v>
      </c>
      <c r="R1767" s="6">
        <v>8</v>
      </c>
      <c r="S1767" s="6">
        <v>8</v>
      </c>
      <c r="T1767" s="6">
        <v>7</v>
      </c>
      <c r="U1767" s="6">
        <v>8</v>
      </c>
      <c r="V1767" s="6">
        <v>11</v>
      </c>
      <c r="W1767" s="6">
        <v>3</v>
      </c>
      <c r="X1767" s="6">
        <v>9</v>
      </c>
      <c r="Y1767" s="6">
        <v>6</v>
      </c>
      <c r="Z1767" s="6">
        <v>8</v>
      </c>
      <c r="AA1767" s="6">
        <v>6</v>
      </c>
      <c r="AB1767" s="6">
        <v>8</v>
      </c>
      <c r="AC1767" s="6">
        <v>7</v>
      </c>
      <c r="AD1767" s="6">
        <v>2</v>
      </c>
      <c r="AE1767" s="6">
        <v>5</v>
      </c>
      <c r="AF1767" s="6">
        <v>7</v>
      </c>
      <c r="AG1767" s="6">
        <v>11</v>
      </c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7</v>
      </c>
      <c r="F1768" s="6">
        <v>7</v>
      </c>
      <c r="G1768" s="6">
        <v>5</v>
      </c>
      <c r="H1768" s="6">
        <v>4</v>
      </c>
      <c r="I1768" s="6">
        <v>9</v>
      </c>
      <c r="J1768" s="6">
        <v>7</v>
      </c>
      <c r="K1768" s="6">
        <v>8</v>
      </c>
      <c r="L1768" s="6">
        <v>4</v>
      </c>
      <c r="M1768" s="6">
        <v>10</v>
      </c>
      <c r="N1768" s="6">
        <v>5</v>
      </c>
      <c r="O1768" s="6">
        <v>7</v>
      </c>
      <c r="P1768" s="6">
        <v>4</v>
      </c>
      <c r="Q1768" s="6">
        <v>5</v>
      </c>
      <c r="R1768" s="6">
        <v>8</v>
      </c>
      <c r="S1768" s="6">
        <v>8</v>
      </c>
      <c r="T1768" s="6">
        <v>6</v>
      </c>
      <c r="U1768" s="6">
        <v>7</v>
      </c>
      <c r="V1768" s="6">
        <v>3</v>
      </c>
      <c r="W1768" s="6">
        <v>4</v>
      </c>
      <c r="X1768" s="6">
        <v>6</v>
      </c>
      <c r="Y1768" s="6">
        <v>6</v>
      </c>
      <c r="Z1768" s="6">
        <v>5</v>
      </c>
      <c r="AA1768" s="6">
        <v>5</v>
      </c>
      <c r="AB1768" s="6">
        <v>7</v>
      </c>
      <c r="AC1768" s="6">
        <v>5</v>
      </c>
      <c r="AD1768" s="6">
        <v>5</v>
      </c>
      <c r="AE1768" s="6">
        <v>5</v>
      </c>
      <c r="AF1768" s="6">
        <v>2</v>
      </c>
      <c r="AG1768" s="6">
        <v>2</v>
      </c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11</v>
      </c>
      <c r="F1769" s="6">
        <v>3</v>
      </c>
      <c r="G1769" s="6">
        <v>9</v>
      </c>
      <c r="H1769" s="6">
        <v>7</v>
      </c>
      <c r="I1769" s="6">
        <v>3</v>
      </c>
      <c r="J1769" s="6">
        <v>2</v>
      </c>
      <c r="K1769" s="6">
        <v>7</v>
      </c>
      <c r="L1769" s="6">
        <v>7</v>
      </c>
      <c r="M1769" s="6">
        <v>7</v>
      </c>
      <c r="N1769" s="6">
        <v>7</v>
      </c>
      <c r="O1769" s="6">
        <v>6</v>
      </c>
      <c r="P1769" s="6">
        <v>2</v>
      </c>
      <c r="Q1769" s="6">
        <v>4</v>
      </c>
      <c r="R1769" s="6">
        <v>4</v>
      </c>
      <c r="S1769" s="6">
        <v>8</v>
      </c>
      <c r="T1769" s="6">
        <v>6</v>
      </c>
      <c r="U1769" s="6">
        <v>9</v>
      </c>
      <c r="V1769" s="6">
        <v>4</v>
      </c>
      <c r="W1769" s="6">
        <v>6</v>
      </c>
      <c r="X1769" s="6">
        <v>3</v>
      </c>
      <c r="Y1769" s="6">
        <v>3</v>
      </c>
      <c r="Z1769" s="6">
        <v>4</v>
      </c>
      <c r="AA1769" s="6">
        <v>5</v>
      </c>
      <c r="AB1769" s="6">
        <v>4</v>
      </c>
      <c r="AC1769" s="6">
        <v>3</v>
      </c>
      <c r="AD1769" s="6">
        <v>4</v>
      </c>
      <c r="AE1769" s="6">
        <v>5</v>
      </c>
      <c r="AF1769" s="6">
        <v>2</v>
      </c>
      <c r="AG1769" s="6">
        <v>5</v>
      </c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7</v>
      </c>
      <c r="F1770" s="6">
        <v>6</v>
      </c>
      <c r="G1770" s="6">
        <v>4</v>
      </c>
      <c r="H1770" s="6">
        <v>11</v>
      </c>
      <c r="I1770" s="6">
        <v>6</v>
      </c>
      <c r="J1770" s="6">
        <v>8</v>
      </c>
      <c r="K1770" s="6">
        <v>3</v>
      </c>
      <c r="L1770" s="6">
        <v>4</v>
      </c>
      <c r="M1770" s="6">
        <v>8</v>
      </c>
      <c r="N1770" s="6">
        <v>3</v>
      </c>
      <c r="O1770" s="6">
        <v>6</v>
      </c>
      <c r="P1770" s="6">
        <v>3</v>
      </c>
      <c r="Q1770" s="6">
        <v>7</v>
      </c>
      <c r="R1770" s="6">
        <v>9</v>
      </c>
      <c r="S1770" s="6">
        <v>3</v>
      </c>
      <c r="T1770" s="6">
        <v>6</v>
      </c>
      <c r="U1770" s="6">
        <v>5</v>
      </c>
      <c r="V1770" s="6">
        <v>7</v>
      </c>
      <c r="W1770" s="6">
        <v>3</v>
      </c>
      <c r="X1770" s="6">
        <v>3</v>
      </c>
      <c r="Y1770" s="6">
        <v>7</v>
      </c>
      <c r="Z1770" s="6">
        <v>6</v>
      </c>
      <c r="AA1770" s="6">
        <v>2</v>
      </c>
      <c r="AB1770" s="6">
        <v>3</v>
      </c>
      <c r="AC1770" s="6">
        <v>4</v>
      </c>
      <c r="AD1770" s="6">
        <v>3</v>
      </c>
      <c r="AE1770" s="6">
        <v>7</v>
      </c>
      <c r="AF1770" s="6">
        <v>2</v>
      </c>
      <c r="AG1770" s="6">
        <v>4</v>
      </c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10</v>
      </c>
      <c r="E1771" s="6">
        <v>4</v>
      </c>
      <c r="F1771" s="6">
        <v>3</v>
      </c>
      <c r="G1771" s="6">
        <v>9</v>
      </c>
      <c r="H1771" s="6">
        <v>9</v>
      </c>
      <c r="I1771" s="6">
        <v>11</v>
      </c>
      <c r="J1771" s="6">
        <v>4</v>
      </c>
      <c r="K1771" s="6">
        <v>9</v>
      </c>
      <c r="L1771" s="6">
        <v>2</v>
      </c>
      <c r="M1771" s="6">
        <v>7</v>
      </c>
      <c r="N1771" s="6">
        <v>4</v>
      </c>
      <c r="O1771" s="6">
        <v>4</v>
      </c>
      <c r="P1771" s="6">
        <v>6</v>
      </c>
      <c r="Q1771" s="6">
        <v>8</v>
      </c>
      <c r="R1771" s="6">
        <v>6</v>
      </c>
      <c r="S1771" s="6">
        <v>7</v>
      </c>
      <c r="T1771" s="6">
        <v>5</v>
      </c>
      <c r="U1771" s="6">
        <v>9</v>
      </c>
      <c r="V1771" s="6">
        <v>5</v>
      </c>
      <c r="W1771" s="6">
        <v>3</v>
      </c>
      <c r="X1771" s="6">
        <v>5</v>
      </c>
      <c r="Y1771" s="6">
        <v>7</v>
      </c>
      <c r="Z1771" s="6">
        <v>8</v>
      </c>
      <c r="AA1771" s="6">
        <v>3</v>
      </c>
      <c r="AB1771" s="6">
        <v>9</v>
      </c>
      <c r="AC1771" s="6">
        <v>7</v>
      </c>
      <c r="AD1771" s="6">
        <v>4</v>
      </c>
      <c r="AE1771" s="6">
        <v>0</v>
      </c>
      <c r="AF1771" s="6">
        <v>8</v>
      </c>
      <c r="AG1771" s="6">
        <v>7</v>
      </c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2</v>
      </c>
      <c r="F1772" s="6">
        <v>7</v>
      </c>
      <c r="G1772" s="6">
        <v>4</v>
      </c>
      <c r="H1772" s="6">
        <v>6</v>
      </c>
      <c r="I1772" s="6">
        <v>3</v>
      </c>
      <c r="J1772" s="6">
        <v>5</v>
      </c>
      <c r="K1772" s="6">
        <v>4</v>
      </c>
      <c r="L1772" s="6">
        <v>4</v>
      </c>
      <c r="M1772" s="6">
        <v>6</v>
      </c>
      <c r="N1772" s="6">
        <v>2</v>
      </c>
      <c r="O1772" s="6">
        <v>2</v>
      </c>
      <c r="P1772" s="6">
        <v>5</v>
      </c>
      <c r="Q1772" s="6">
        <v>7</v>
      </c>
      <c r="R1772" s="6">
        <v>3</v>
      </c>
      <c r="S1772" s="6">
        <v>4</v>
      </c>
      <c r="T1772" s="6">
        <v>3</v>
      </c>
      <c r="U1772" s="6">
        <v>10</v>
      </c>
      <c r="V1772" s="6">
        <v>0</v>
      </c>
      <c r="W1772" s="6">
        <v>6</v>
      </c>
      <c r="X1772" s="6">
        <v>3</v>
      </c>
      <c r="Y1772" s="6">
        <v>4</v>
      </c>
      <c r="Z1772" s="6">
        <v>4</v>
      </c>
      <c r="AA1772" s="6">
        <v>5</v>
      </c>
      <c r="AB1772" s="6">
        <v>4</v>
      </c>
      <c r="AC1772" s="6">
        <v>5</v>
      </c>
      <c r="AD1772" s="6">
        <v>3</v>
      </c>
      <c r="AE1772" s="6">
        <v>8</v>
      </c>
      <c r="AF1772" s="6">
        <v>6</v>
      </c>
      <c r="AG1772" s="6">
        <v>4</v>
      </c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1061</v>
      </c>
      <c r="E1773" s="6">
        <v>932</v>
      </c>
      <c r="F1773" s="6">
        <v>875</v>
      </c>
      <c r="G1773" s="6">
        <v>806</v>
      </c>
      <c r="H1773" s="6">
        <v>762</v>
      </c>
      <c r="I1773" s="6">
        <v>781</v>
      </c>
      <c r="J1773" s="6">
        <v>758</v>
      </c>
      <c r="K1773" s="6">
        <v>791</v>
      </c>
      <c r="L1773" s="6">
        <v>749</v>
      </c>
      <c r="M1773" s="6">
        <v>806</v>
      </c>
      <c r="N1773" s="6">
        <v>839</v>
      </c>
      <c r="O1773" s="6">
        <v>751</v>
      </c>
      <c r="P1773" s="6">
        <v>775</v>
      </c>
      <c r="Q1773" s="6">
        <v>744</v>
      </c>
      <c r="R1773" s="6">
        <v>702</v>
      </c>
      <c r="S1773" s="6">
        <v>731</v>
      </c>
      <c r="T1773" s="6">
        <v>690</v>
      </c>
      <c r="U1773" s="6">
        <v>667</v>
      </c>
      <c r="V1773" s="6">
        <v>644</v>
      </c>
      <c r="W1773" s="6">
        <v>733</v>
      </c>
      <c r="X1773" s="6">
        <v>685</v>
      </c>
      <c r="Y1773" s="6">
        <v>666</v>
      </c>
      <c r="Z1773" s="6">
        <v>729</v>
      </c>
      <c r="AA1773" s="6">
        <v>629</v>
      </c>
      <c r="AB1773" s="6">
        <v>679</v>
      </c>
      <c r="AC1773" s="6">
        <v>603</v>
      </c>
      <c r="AD1773" s="6">
        <v>577</v>
      </c>
      <c r="AE1773" s="6">
        <v>640</v>
      </c>
      <c r="AF1773" s="6">
        <v>585</v>
      </c>
      <c r="AG1773" s="6">
        <v>637</v>
      </c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216</v>
      </c>
      <c r="E1774" s="6">
        <v>208</v>
      </c>
      <c r="F1774" s="6">
        <v>169</v>
      </c>
      <c r="G1774" s="6">
        <v>164</v>
      </c>
      <c r="H1774" s="6">
        <v>170</v>
      </c>
      <c r="I1774" s="6">
        <v>129</v>
      </c>
      <c r="J1774" s="6">
        <v>166</v>
      </c>
      <c r="K1774" s="6">
        <v>179</v>
      </c>
      <c r="L1774" s="6">
        <v>153</v>
      </c>
      <c r="M1774" s="6">
        <v>188</v>
      </c>
      <c r="N1774" s="6">
        <v>188</v>
      </c>
      <c r="O1774" s="6">
        <v>151</v>
      </c>
      <c r="P1774" s="6">
        <v>167</v>
      </c>
      <c r="Q1774" s="6">
        <v>170</v>
      </c>
      <c r="R1774" s="6">
        <v>137</v>
      </c>
      <c r="S1774" s="6">
        <v>165</v>
      </c>
      <c r="T1774" s="6">
        <v>138</v>
      </c>
      <c r="U1774" s="6">
        <v>120</v>
      </c>
      <c r="V1774" s="6">
        <v>150</v>
      </c>
      <c r="W1774" s="6">
        <v>137</v>
      </c>
      <c r="X1774" s="6">
        <v>165</v>
      </c>
      <c r="Y1774" s="6">
        <v>127</v>
      </c>
      <c r="Z1774" s="6">
        <v>132</v>
      </c>
      <c r="AA1774" s="6">
        <v>142</v>
      </c>
      <c r="AB1774" s="6">
        <v>144</v>
      </c>
      <c r="AC1774" s="6">
        <v>123</v>
      </c>
      <c r="AD1774" s="6">
        <v>126</v>
      </c>
      <c r="AE1774" s="6">
        <v>147</v>
      </c>
      <c r="AF1774" s="6">
        <v>148</v>
      </c>
      <c r="AG1774" s="6">
        <v>133</v>
      </c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87</v>
      </c>
      <c r="E1775" s="6">
        <v>97</v>
      </c>
      <c r="F1775" s="6">
        <v>86</v>
      </c>
      <c r="G1775" s="6">
        <v>63</v>
      </c>
      <c r="H1775" s="6">
        <v>81</v>
      </c>
      <c r="I1775" s="6">
        <v>59</v>
      </c>
      <c r="J1775" s="6">
        <v>64</v>
      </c>
      <c r="K1775" s="6">
        <v>70</v>
      </c>
      <c r="L1775" s="6">
        <v>60</v>
      </c>
      <c r="M1775" s="6">
        <v>86</v>
      </c>
      <c r="N1775" s="6">
        <v>82</v>
      </c>
      <c r="O1775" s="6">
        <v>61</v>
      </c>
      <c r="P1775" s="6">
        <v>71</v>
      </c>
      <c r="Q1775" s="6">
        <v>90</v>
      </c>
      <c r="R1775" s="6">
        <v>66</v>
      </c>
      <c r="S1775" s="6">
        <v>71</v>
      </c>
      <c r="T1775" s="6">
        <v>51</v>
      </c>
      <c r="U1775" s="6">
        <v>51</v>
      </c>
      <c r="V1775" s="6">
        <v>58</v>
      </c>
      <c r="W1775" s="6">
        <v>64</v>
      </c>
      <c r="X1775" s="6">
        <v>73</v>
      </c>
      <c r="Y1775" s="6">
        <v>57</v>
      </c>
      <c r="Z1775" s="6">
        <v>61</v>
      </c>
      <c r="AA1775" s="6">
        <v>52</v>
      </c>
      <c r="AB1775" s="6">
        <v>63</v>
      </c>
      <c r="AC1775" s="6">
        <v>43</v>
      </c>
      <c r="AD1775" s="6">
        <v>57</v>
      </c>
      <c r="AE1775" s="6">
        <v>61</v>
      </c>
      <c r="AF1775" s="6">
        <v>60</v>
      </c>
      <c r="AG1775" s="6">
        <v>45</v>
      </c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20</v>
      </c>
      <c r="E1776" s="6">
        <v>28</v>
      </c>
      <c r="F1776" s="6">
        <v>29</v>
      </c>
      <c r="G1776" s="6">
        <v>14</v>
      </c>
      <c r="H1776" s="6">
        <v>27</v>
      </c>
      <c r="I1776" s="6">
        <v>12</v>
      </c>
      <c r="J1776" s="6">
        <v>18</v>
      </c>
      <c r="K1776" s="6">
        <v>16</v>
      </c>
      <c r="L1776" s="6">
        <v>19</v>
      </c>
      <c r="M1776" s="6">
        <v>18</v>
      </c>
      <c r="N1776" s="6">
        <v>21</v>
      </c>
      <c r="O1776" s="6">
        <v>12</v>
      </c>
      <c r="P1776" s="6">
        <v>12</v>
      </c>
      <c r="Q1776" s="6">
        <v>24</v>
      </c>
      <c r="R1776" s="6">
        <v>16</v>
      </c>
      <c r="S1776" s="6">
        <v>11</v>
      </c>
      <c r="T1776" s="6">
        <v>14</v>
      </c>
      <c r="U1776" s="6">
        <v>15</v>
      </c>
      <c r="V1776" s="6">
        <v>15</v>
      </c>
      <c r="W1776" s="6">
        <v>14</v>
      </c>
      <c r="X1776" s="6">
        <v>18</v>
      </c>
      <c r="Y1776" s="6">
        <v>10</v>
      </c>
      <c r="Z1776" s="6">
        <v>11</v>
      </c>
      <c r="AA1776" s="6">
        <v>8</v>
      </c>
      <c r="AB1776" s="6">
        <v>20</v>
      </c>
      <c r="AC1776" s="6">
        <v>8</v>
      </c>
      <c r="AD1776" s="6">
        <v>12</v>
      </c>
      <c r="AE1776" s="6">
        <v>15</v>
      </c>
      <c r="AF1776" s="6">
        <v>11</v>
      </c>
      <c r="AG1776" s="6">
        <v>15</v>
      </c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16</v>
      </c>
      <c r="E1777" s="6">
        <v>17</v>
      </c>
      <c r="F1777" s="6">
        <v>12</v>
      </c>
      <c r="G1777" s="6">
        <v>18</v>
      </c>
      <c r="H1777" s="6">
        <v>9</v>
      </c>
      <c r="I1777" s="6">
        <v>7</v>
      </c>
      <c r="J1777" s="6">
        <v>9</v>
      </c>
      <c r="K1777" s="6">
        <v>14</v>
      </c>
      <c r="L1777" s="6">
        <v>9</v>
      </c>
      <c r="M1777" s="6">
        <v>14</v>
      </c>
      <c r="N1777" s="6">
        <v>13</v>
      </c>
      <c r="O1777" s="6">
        <v>15</v>
      </c>
      <c r="P1777" s="6">
        <v>12</v>
      </c>
      <c r="Q1777" s="6">
        <v>17</v>
      </c>
      <c r="R1777" s="6">
        <v>15</v>
      </c>
      <c r="S1777" s="6">
        <v>17</v>
      </c>
      <c r="T1777" s="6">
        <v>12</v>
      </c>
      <c r="U1777" s="6">
        <v>11</v>
      </c>
      <c r="V1777" s="6">
        <v>14</v>
      </c>
      <c r="W1777" s="6">
        <v>14</v>
      </c>
      <c r="X1777" s="6">
        <v>10</v>
      </c>
      <c r="Y1777" s="6">
        <v>21</v>
      </c>
      <c r="Z1777" s="6">
        <v>16</v>
      </c>
      <c r="AA1777" s="6">
        <v>9</v>
      </c>
      <c r="AB1777" s="6">
        <v>14</v>
      </c>
      <c r="AC1777" s="6">
        <v>9</v>
      </c>
      <c r="AD1777" s="6">
        <v>15</v>
      </c>
      <c r="AE1777" s="6">
        <v>9</v>
      </c>
      <c r="AF1777" s="6">
        <v>17</v>
      </c>
      <c r="AG1777" s="6">
        <v>9</v>
      </c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17</v>
      </c>
      <c r="F1778" s="6">
        <v>9</v>
      </c>
      <c r="G1778" s="6">
        <v>9</v>
      </c>
      <c r="H1778" s="6">
        <v>9</v>
      </c>
      <c r="I1778" s="6">
        <v>10</v>
      </c>
      <c r="J1778" s="6">
        <v>12</v>
      </c>
      <c r="K1778" s="6">
        <v>7</v>
      </c>
      <c r="L1778" s="6">
        <v>8</v>
      </c>
      <c r="M1778" s="6">
        <v>13</v>
      </c>
      <c r="N1778" s="6">
        <v>15</v>
      </c>
      <c r="O1778" s="6">
        <v>10</v>
      </c>
      <c r="P1778" s="6">
        <v>16</v>
      </c>
      <c r="Q1778" s="6">
        <v>12</v>
      </c>
      <c r="R1778" s="6">
        <v>12</v>
      </c>
      <c r="S1778" s="6">
        <v>9</v>
      </c>
      <c r="T1778" s="6">
        <v>3</v>
      </c>
      <c r="U1778" s="6">
        <v>5</v>
      </c>
      <c r="V1778" s="6">
        <v>8</v>
      </c>
      <c r="W1778" s="6">
        <v>7</v>
      </c>
      <c r="X1778" s="6">
        <v>7</v>
      </c>
      <c r="Y1778" s="6">
        <v>5</v>
      </c>
      <c r="Z1778" s="6">
        <v>6</v>
      </c>
      <c r="AA1778" s="6">
        <v>7</v>
      </c>
      <c r="AB1778" s="6">
        <v>4</v>
      </c>
      <c r="AC1778" s="6">
        <v>3</v>
      </c>
      <c r="AD1778" s="6">
        <v>5</v>
      </c>
      <c r="AE1778" s="6">
        <v>10</v>
      </c>
      <c r="AF1778" s="6">
        <v>8</v>
      </c>
      <c r="AG1778" s="6">
        <v>4</v>
      </c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12</v>
      </c>
      <c r="F1779" s="6">
        <v>11</v>
      </c>
      <c r="G1779" s="6">
        <v>8</v>
      </c>
      <c r="H1779" s="6">
        <v>12</v>
      </c>
      <c r="I1779" s="6">
        <v>11</v>
      </c>
      <c r="J1779" s="6">
        <v>10</v>
      </c>
      <c r="K1779" s="6">
        <v>11</v>
      </c>
      <c r="L1779" s="6">
        <v>11</v>
      </c>
      <c r="M1779" s="6">
        <v>15</v>
      </c>
      <c r="N1779" s="6">
        <v>9</v>
      </c>
      <c r="O1779" s="6">
        <v>8</v>
      </c>
      <c r="P1779" s="6">
        <v>8</v>
      </c>
      <c r="Q1779" s="6">
        <v>8</v>
      </c>
      <c r="R1779" s="6">
        <v>8</v>
      </c>
      <c r="S1779" s="6">
        <v>13</v>
      </c>
      <c r="T1779" s="6">
        <v>6</v>
      </c>
      <c r="U1779" s="6">
        <v>7</v>
      </c>
      <c r="V1779" s="6">
        <v>5</v>
      </c>
      <c r="W1779" s="6">
        <v>11</v>
      </c>
      <c r="X1779" s="6">
        <v>11</v>
      </c>
      <c r="Y1779" s="6">
        <v>4</v>
      </c>
      <c r="Z1779" s="6">
        <v>9</v>
      </c>
      <c r="AA1779" s="6">
        <v>11</v>
      </c>
      <c r="AB1779" s="6">
        <v>5</v>
      </c>
      <c r="AC1779" s="6">
        <v>9</v>
      </c>
      <c r="AD1779" s="6">
        <v>11</v>
      </c>
      <c r="AE1779" s="6">
        <v>8</v>
      </c>
      <c r="AF1779" s="6">
        <v>9</v>
      </c>
      <c r="AG1779" s="6">
        <v>6</v>
      </c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7</v>
      </c>
      <c r="F1780" s="6">
        <v>8</v>
      </c>
      <c r="G1780" s="6">
        <v>5</v>
      </c>
      <c r="H1780" s="6">
        <v>4</v>
      </c>
      <c r="I1780" s="6">
        <v>10</v>
      </c>
      <c r="J1780" s="6">
        <v>3</v>
      </c>
      <c r="K1780" s="6">
        <v>6</v>
      </c>
      <c r="L1780" s="6">
        <v>2</v>
      </c>
      <c r="M1780" s="6">
        <v>8</v>
      </c>
      <c r="N1780" s="6">
        <v>6</v>
      </c>
      <c r="O1780" s="6">
        <v>2</v>
      </c>
      <c r="P1780" s="6">
        <v>10</v>
      </c>
      <c r="Q1780" s="6">
        <v>9</v>
      </c>
      <c r="R1780" s="6">
        <v>4</v>
      </c>
      <c r="S1780" s="6">
        <v>10</v>
      </c>
      <c r="T1780" s="6">
        <v>9</v>
      </c>
      <c r="U1780" s="6">
        <v>5</v>
      </c>
      <c r="V1780" s="6">
        <v>6</v>
      </c>
      <c r="W1780" s="6">
        <v>7</v>
      </c>
      <c r="X1780" s="6">
        <v>11</v>
      </c>
      <c r="Y1780" s="6">
        <v>5</v>
      </c>
      <c r="Z1780" s="6">
        <v>6</v>
      </c>
      <c r="AA1780" s="6">
        <v>6</v>
      </c>
      <c r="AB1780" s="6">
        <v>9</v>
      </c>
      <c r="AC1780" s="6">
        <v>6</v>
      </c>
      <c r="AD1780" s="6">
        <v>7</v>
      </c>
      <c r="AE1780" s="6">
        <v>8</v>
      </c>
      <c r="AF1780" s="6">
        <v>3</v>
      </c>
      <c r="AG1780" s="6">
        <v>4</v>
      </c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21</v>
      </c>
      <c r="E1781" s="6">
        <v>16</v>
      </c>
      <c r="F1781" s="6">
        <v>17</v>
      </c>
      <c r="G1781" s="6">
        <v>9</v>
      </c>
      <c r="H1781" s="6">
        <v>20</v>
      </c>
      <c r="I1781" s="6">
        <v>9</v>
      </c>
      <c r="J1781" s="6">
        <v>12</v>
      </c>
      <c r="K1781" s="6">
        <v>16</v>
      </c>
      <c r="L1781" s="6">
        <v>11</v>
      </c>
      <c r="M1781" s="6">
        <v>18</v>
      </c>
      <c r="N1781" s="6">
        <v>18</v>
      </c>
      <c r="O1781" s="6">
        <v>14</v>
      </c>
      <c r="P1781" s="6">
        <v>13</v>
      </c>
      <c r="Q1781" s="6">
        <v>20</v>
      </c>
      <c r="R1781" s="6">
        <v>11</v>
      </c>
      <c r="S1781" s="6">
        <v>11</v>
      </c>
      <c r="T1781" s="6">
        <v>7</v>
      </c>
      <c r="U1781" s="6">
        <v>8</v>
      </c>
      <c r="V1781" s="6">
        <v>10</v>
      </c>
      <c r="W1781" s="6">
        <v>11</v>
      </c>
      <c r="X1781" s="6">
        <v>16</v>
      </c>
      <c r="Y1781" s="6">
        <v>12</v>
      </c>
      <c r="Z1781" s="6">
        <v>13</v>
      </c>
      <c r="AA1781" s="6">
        <v>11</v>
      </c>
      <c r="AB1781" s="6">
        <v>11</v>
      </c>
      <c r="AC1781" s="6">
        <v>8</v>
      </c>
      <c r="AD1781" s="6">
        <v>7</v>
      </c>
      <c r="AE1781" s="6">
        <v>11</v>
      </c>
      <c r="AF1781" s="6">
        <v>12</v>
      </c>
      <c r="AG1781" s="6">
        <v>7</v>
      </c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129</v>
      </c>
      <c r="E1782" s="6">
        <v>111</v>
      </c>
      <c r="F1782" s="6">
        <v>83</v>
      </c>
      <c r="G1782" s="6">
        <v>101</v>
      </c>
      <c r="H1782" s="6">
        <v>89</v>
      </c>
      <c r="I1782" s="6">
        <v>70</v>
      </c>
      <c r="J1782" s="6">
        <v>102</v>
      </c>
      <c r="K1782" s="6">
        <v>109</v>
      </c>
      <c r="L1782" s="6">
        <v>93</v>
      </c>
      <c r="M1782" s="6">
        <v>102</v>
      </c>
      <c r="N1782" s="6">
        <v>106</v>
      </c>
      <c r="O1782" s="6">
        <v>90</v>
      </c>
      <c r="P1782" s="6">
        <v>96</v>
      </c>
      <c r="Q1782" s="6">
        <v>80</v>
      </c>
      <c r="R1782" s="6">
        <v>71</v>
      </c>
      <c r="S1782" s="6">
        <v>94</v>
      </c>
      <c r="T1782" s="6">
        <v>87</v>
      </c>
      <c r="U1782" s="6">
        <v>69</v>
      </c>
      <c r="V1782" s="6">
        <v>92</v>
      </c>
      <c r="W1782" s="6">
        <v>73</v>
      </c>
      <c r="X1782" s="6">
        <v>92</v>
      </c>
      <c r="Y1782" s="6">
        <v>70</v>
      </c>
      <c r="Z1782" s="6">
        <v>71</v>
      </c>
      <c r="AA1782" s="6">
        <v>90</v>
      </c>
      <c r="AB1782" s="6">
        <v>81</v>
      </c>
      <c r="AC1782" s="6">
        <v>80</v>
      </c>
      <c r="AD1782" s="6">
        <v>69</v>
      </c>
      <c r="AE1782" s="6">
        <v>86</v>
      </c>
      <c r="AF1782" s="6">
        <v>88</v>
      </c>
      <c r="AG1782" s="6">
        <v>88</v>
      </c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12</v>
      </c>
      <c r="E1783" s="6">
        <v>17</v>
      </c>
      <c r="F1783" s="6">
        <v>11</v>
      </c>
      <c r="G1783" s="6">
        <v>12</v>
      </c>
      <c r="H1783" s="6">
        <v>12</v>
      </c>
      <c r="I1783" s="6">
        <v>7</v>
      </c>
      <c r="J1783" s="6">
        <v>15</v>
      </c>
      <c r="K1783" s="6">
        <v>21</v>
      </c>
      <c r="L1783" s="6">
        <v>18</v>
      </c>
      <c r="M1783" s="6">
        <v>15</v>
      </c>
      <c r="N1783" s="6">
        <v>12</v>
      </c>
      <c r="O1783" s="6">
        <v>11</v>
      </c>
      <c r="P1783" s="6">
        <v>14</v>
      </c>
      <c r="Q1783" s="6">
        <v>7</v>
      </c>
      <c r="R1783" s="6">
        <v>8</v>
      </c>
      <c r="S1783" s="6">
        <v>13</v>
      </c>
      <c r="T1783" s="6">
        <v>8</v>
      </c>
      <c r="U1783" s="6">
        <v>8</v>
      </c>
      <c r="V1783" s="6">
        <v>8</v>
      </c>
      <c r="W1783" s="6">
        <v>15</v>
      </c>
      <c r="X1783" s="6">
        <v>13</v>
      </c>
      <c r="Y1783" s="6">
        <v>8</v>
      </c>
      <c r="Z1783" s="6">
        <v>8</v>
      </c>
      <c r="AA1783" s="6">
        <v>15</v>
      </c>
      <c r="AB1783" s="6">
        <v>8</v>
      </c>
      <c r="AC1783" s="6">
        <v>14</v>
      </c>
      <c r="AD1783" s="6">
        <v>15</v>
      </c>
      <c r="AE1783" s="6">
        <v>19</v>
      </c>
      <c r="AF1783" s="6">
        <v>15</v>
      </c>
      <c r="AG1783" s="6">
        <v>6</v>
      </c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24</v>
      </c>
      <c r="E1784" s="6">
        <v>14</v>
      </c>
      <c r="F1784" s="6">
        <v>9</v>
      </c>
      <c r="G1784" s="6">
        <v>12</v>
      </c>
      <c r="H1784" s="6">
        <v>12</v>
      </c>
      <c r="I1784" s="6">
        <v>14</v>
      </c>
      <c r="J1784" s="6">
        <v>19</v>
      </c>
      <c r="K1784" s="6">
        <v>17</v>
      </c>
      <c r="L1784" s="6">
        <v>8</v>
      </c>
      <c r="M1784" s="6">
        <v>9</v>
      </c>
      <c r="N1784" s="6">
        <v>17</v>
      </c>
      <c r="O1784" s="6">
        <v>8</v>
      </c>
      <c r="P1784" s="6">
        <v>12</v>
      </c>
      <c r="Q1784" s="6">
        <v>13</v>
      </c>
      <c r="R1784" s="6">
        <v>3</v>
      </c>
      <c r="S1784" s="6">
        <v>12</v>
      </c>
      <c r="T1784" s="6">
        <v>18</v>
      </c>
      <c r="U1784" s="6">
        <v>10</v>
      </c>
      <c r="V1784" s="6">
        <v>19</v>
      </c>
      <c r="W1784" s="6">
        <v>13</v>
      </c>
      <c r="X1784" s="6">
        <v>12</v>
      </c>
      <c r="Y1784" s="6">
        <v>5</v>
      </c>
      <c r="Z1784" s="6">
        <v>13</v>
      </c>
      <c r="AA1784" s="6">
        <v>15</v>
      </c>
      <c r="AB1784" s="6">
        <v>14</v>
      </c>
      <c r="AC1784" s="6">
        <v>14</v>
      </c>
      <c r="AD1784" s="6">
        <v>6</v>
      </c>
      <c r="AE1784" s="6">
        <v>10</v>
      </c>
      <c r="AF1784" s="6">
        <v>9</v>
      </c>
      <c r="AG1784" s="6">
        <v>15</v>
      </c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18</v>
      </c>
      <c r="E1785" s="6">
        <v>13</v>
      </c>
      <c r="F1785" s="6">
        <v>12</v>
      </c>
      <c r="G1785" s="6">
        <v>17</v>
      </c>
      <c r="H1785" s="6">
        <v>16</v>
      </c>
      <c r="I1785" s="6">
        <v>9</v>
      </c>
      <c r="J1785" s="6">
        <v>10</v>
      </c>
      <c r="K1785" s="6">
        <v>13</v>
      </c>
      <c r="L1785" s="6">
        <v>15</v>
      </c>
      <c r="M1785" s="6">
        <v>8</v>
      </c>
      <c r="N1785" s="6">
        <v>17</v>
      </c>
      <c r="O1785" s="6">
        <v>14</v>
      </c>
      <c r="P1785" s="6">
        <v>15</v>
      </c>
      <c r="Q1785" s="6">
        <v>9</v>
      </c>
      <c r="R1785" s="6">
        <v>7</v>
      </c>
      <c r="S1785" s="6">
        <v>13</v>
      </c>
      <c r="T1785" s="6">
        <v>9</v>
      </c>
      <c r="U1785" s="6">
        <v>8</v>
      </c>
      <c r="V1785" s="6">
        <v>10</v>
      </c>
      <c r="W1785" s="6">
        <v>4</v>
      </c>
      <c r="X1785" s="6">
        <v>13</v>
      </c>
      <c r="Y1785" s="6">
        <v>9</v>
      </c>
      <c r="Z1785" s="6">
        <v>11</v>
      </c>
      <c r="AA1785" s="6">
        <v>8</v>
      </c>
      <c r="AB1785" s="6">
        <v>13</v>
      </c>
      <c r="AC1785" s="6">
        <v>10</v>
      </c>
      <c r="AD1785" s="6">
        <v>9</v>
      </c>
      <c r="AE1785" s="6">
        <v>14</v>
      </c>
      <c r="AF1785" s="6">
        <v>12</v>
      </c>
      <c r="AG1785" s="6">
        <v>6</v>
      </c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12</v>
      </c>
      <c r="E1786" s="6">
        <v>7</v>
      </c>
      <c r="F1786" s="6">
        <v>9</v>
      </c>
      <c r="G1786" s="6">
        <v>7</v>
      </c>
      <c r="H1786" s="6">
        <v>2</v>
      </c>
      <c r="I1786" s="6">
        <v>7</v>
      </c>
      <c r="J1786" s="6">
        <v>8</v>
      </c>
      <c r="K1786" s="6">
        <v>13</v>
      </c>
      <c r="L1786" s="6">
        <v>7</v>
      </c>
      <c r="M1786" s="6">
        <v>8</v>
      </c>
      <c r="N1786" s="6">
        <v>7</v>
      </c>
      <c r="O1786" s="6">
        <v>11</v>
      </c>
      <c r="P1786" s="6">
        <v>8</v>
      </c>
      <c r="Q1786" s="6">
        <v>15</v>
      </c>
      <c r="R1786" s="6">
        <v>9</v>
      </c>
      <c r="S1786" s="6">
        <v>6</v>
      </c>
      <c r="T1786" s="6">
        <v>8</v>
      </c>
      <c r="U1786" s="6">
        <v>8</v>
      </c>
      <c r="V1786" s="6">
        <v>7</v>
      </c>
      <c r="W1786" s="6">
        <v>9</v>
      </c>
      <c r="X1786" s="6">
        <v>8</v>
      </c>
      <c r="Y1786" s="6">
        <v>12</v>
      </c>
      <c r="Z1786" s="6">
        <v>5</v>
      </c>
      <c r="AA1786" s="6">
        <v>8</v>
      </c>
      <c r="AB1786" s="6">
        <v>8</v>
      </c>
      <c r="AC1786" s="6">
        <v>8</v>
      </c>
      <c r="AD1786" s="6">
        <v>6</v>
      </c>
      <c r="AE1786" s="6">
        <v>12</v>
      </c>
      <c r="AF1786" s="6">
        <v>11</v>
      </c>
      <c r="AG1786" s="6">
        <v>15</v>
      </c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9</v>
      </c>
      <c r="E1787" s="6">
        <v>7</v>
      </c>
      <c r="F1787" s="6">
        <v>6</v>
      </c>
      <c r="G1787" s="6">
        <v>8</v>
      </c>
      <c r="H1787" s="6">
        <v>10</v>
      </c>
      <c r="I1787" s="6">
        <v>6</v>
      </c>
      <c r="J1787" s="6">
        <v>9</v>
      </c>
      <c r="K1787" s="6">
        <v>6</v>
      </c>
      <c r="L1787" s="6">
        <v>7</v>
      </c>
      <c r="M1787" s="6">
        <v>12</v>
      </c>
      <c r="N1787" s="6">
        <v>7</v>
      </c>
      <c r="O1787" s="6">
        <v>7</v>
      </c>
      <c r="P1787" s="6">
        <v>10</v>
      </c>
      <c r="Q1787" s="6">
        <v>6</v>
      </c>
      <c r="R1787" s="6">
        <v>9</v>
      </c>
      <c r="S1787" s="6">
        <v>7</v>
      </c>
      <c r="T1787" s="6">
        <v>5</v>
      </c>
      <c r="U1787" s="6">
        <v>6</v>
      </c>
      <c r="V1787" s="6">
        <v>12</v>
      </c>
      <c r="W1787" s="6">
        <v>5</v>
      </c>
      <c r="X1787" s="6">
        <v>9</v>
      </c>
      <c r="Y1787" s="6">
        <v>5</v>
      </c>
      <c r="Z1787" s="6">
        <v>3</v>
      </c>
      <c r="AA1787" s="6">
        <v>9</v>
      </c>
      <c r="AB1787" s="6">
        <v>10</v>
      </c>
      <c r="AC1787" s="6">
        <v>5</v>
      </c>
      <c r="AD1787" s="6">
        <v>7</v>
      </c>
      <c r="AE1787" s="6">
        <v>4</v>
      </c>
      <c r="AF1787" s="6">
        <v>8</v>
      </c>
      <c r="AG1787" s="6">
        <v>5</v>
      </c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17</v>
      </c>
      <c r="E1788" s="6">
        <v>20</v>
      </c>
      <c r="F1788" s="6">
        <v>14</v>
      </c>
      <c r="G1788" s="6">
        <v>20</v>
      </c>
      <c r="H1788" s="6">
        <v>17</v>
      </c>
      <c r="I1788" s="6">
        <v>11</v>
      </c>
      <c r="J1788" s="6">
        <v>13</v>
      </c>
      <c r="K1788" s="6">
        <v>16</v>
      </c>
      <c r="L1788" s="6">
        <v>18</v>
      </c>
      <c r="M1788" s="6">
        <v>24</v>
      </c>
      <c r="N1788" s="6">
        <v>27</v>
      </c>
      <c r="O1788" s="6">
        <v>15</v>
      </c>
      <c r="P1788" s="6">
        <v>19</v>
      </c>
      <c r="Q1788" s="6">
        <v>14</v>
      </c>
      <c r="R1788" s="6">
        <v>15</v>
      </c>
      <c r="S1788" s="6">
        <v>14</v>
      </c>
      <c r="T1788" s="6">
        <v>17</v>
      </c>
      <c r="U1788" s="6">
        <v>10</v>
      </c>
      <c r="V1788" s="6">
        <v>15</v>
      </c>
      <c r="W1788" s="6">
        <v>13</v>
      </c>
      <c r="X1788" s="6">
        <v>14</v>
      </c>
      <c r="Y1788" s="6">
        <v>15</v>
      </c>
      <c r="Z1788" s="6">
        <v>12</v>
      </c>
      <c r="AA1788" s="6">
        <v>13</v>
      </c>
      <c r="AB1788" s="6">
        <v>11</v>
      </c>
      <c r="AC1788" s="6">
        <v>9</v>
      </c>
      <c r="AD1788" s="6">
        <v>14</v>
      </c>
      <c r="AE1788" s="6">
        <v>9</v>
      </c>
      <c r="AF1788" s="6">
        <v>12</v>
      </c>
      <c r="AG1788" s="6">
        <v>17</v>
      </c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23</v>
      </c>
      <c r="E1789" s="6">
        <v>18</v>
      </c>
      <c r="F1789" s="6">
        <v>20</v>
      </c>
      <c r="G1789" s="6">
        <v>18</v>
      </c>
      <c r="H1789" s="6">
        <v>14</v>
      </c>
      <c r="I1789" s="6">
        <v>10</v>
      </c>
      <c r="J1789" s="6">
        <v>21</v>
      </c>
      <c r="K1789" s="6">
        <v>19</v>
      </c>
      <c r="L1789" s="6">
        <v>11</v>
      </c>
      <c r="M1789" s="6">
        <v>17</v>
      </c>
      <c r="N1789" s="6">
        <v>10</v>
      </c>
      <c r="O1789" s="6">
        <v>19</v>
      </c>
      <c r="P1789" s="6">
        <v>14</v>
      </c>
      <c r="Q1789" s="6">
        <v>9</v>
      </c>
      <c r="R1789" s="6">
        <v>11</v>
      </c>
      <c r="S1789" s="6">
        <v>18</v>
      </c>
      <c r="T1789" s="6">
        <v>12</v>
      </c>
      <c r="U1789" s="6">
        <v>13</v>
      </c>
      <c r="V1789" s="6">
        <v>15</v>
      </c>
      <c r="W1789" s="6">
        <v>12</v>
      </c>
      <c r="X1789" s="6">
        <v>13</v>
      </c>
      <c r="Y1789" s="6">
        <v>12</v>
      </c>
      <c r="Z1789" s="6">
        <v>14</v>
      </c>
      <c r="AA1789" s="6">
        <v>12</v>
      </c>
      <c r="AB1789" s="6">
        <v>12</v>
      </c>
      <c r="AC1789" s="6">
        <v>17</v>
      </c>
      <c r="AD1789" s="6">
        <v>8</v>
      </c>
      <c r="AE1789" s="6">
        <v>12</v>
      </c>
      <c r="AF1789" s="6">
        <v>11</v>
      </c>
      <c r="AG1789" s="6">
        <v>17</v>
      </c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14</v>
      </c>
      <c r="E1790" s="6">
        <v>15</v>
      </c>
      <c r="F1790" s="6">
        <v>2</v>
      </c>
      <c r="G1790" s="6">
        <v>7</v>
      </c>
      <c r="H1790" s="6">
        <v>6</v>
      </c>
      <c r="I1790" s="6">
        <v>6</v>
      </c>
      <c r="J1790" s="6">
        <v>7</v>
      </c>
      <c r="K1790" s="6">
        <v>4</v>
      </c>
      <c r="L1790" s="6">
        <v>9</v>
      </c>
      <c r="M1790" s="6">
        <v>9</v>
      </c>
      <c r="N1790" s="6">
        <v>9</v>
      </c>
      <c r="O1790" s="6">
        <v>5</v>
      </c>
      <c r="P1790" s="6">
        <v>4</v>
      </c>
      <c r="Q1790" s="6">
        <v>7</v>
      </c>
      <c r="R1790" s="6">
        <v>9</v>
      </c>
      <c r="S1790" s="6">
        <v>11</v>
      </c>
      <c r="T1790" s="6">
        <v>10</v>
      </c>
      <c r="U1790" s="6">
        <v>6</v>
      </c>
      <c r="V1790" s="6">
        <v>6</v>
      </c>
      <c r="W1790" s="6">
        <v>2</v>
      </c>
      <c r="X1790" s="6">
        <v>10</v>
      </c>
      <c r="Y1790" s="6">
        <v>4</v>
      </c>
      <c r="Z1790" s="6">
        <v>5</v>
      </c>
      <c r="AA1790" s="6">
        <v>10</v>
      </c>
      <c r="AB1790" s="6">
        <v>5</v>
      </c>
      <c r="AC1790" s="6">
        <v>3</v>
      </c>
      <c r="AD1790" s="6">
        <v>4</v>
      </c>
      <c r="AE1790" s="6">
        <v>6</v>
      </c>
      <c r="AF1790" s="6">
        <v>10</v>
      </c>
      <c r="AG1790" s="6">
        <v>7</v>
      </c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157</v>
      </c>
      <c r="E1791" s="6">
        <v>124</v>
      </c>
      <c r="F1791" s="6">
        <v>117</v>
      </c>
      <c r="G1791" s="6">
        <v>127</v>
      </c>
      <c r="H1791" s="6">
        <v>97</v>
      </c>
      <c r="I1791" s="6">
        <v>128</v>
      </c>
      <c r="J1791" s="6">
        <v>110</v>
      </c>
      <c r="K1791" s="6">
        <v>111</v>
      </c>
      <c r="L1791" s="6">
        <v>98</v>
      </c>
      <c r="M1791" s="6">
        <v>108</v>
      </c>
      <c r="N1791" s="6">
        <v>115</v>
      </c>
      <c r="O1791" s="6">
        <v>100</v>
      </c>
      <c r="P1791" s="6">
        <v>110</v>
      </c>
      <c r="Q1791" s="6">
        <v>108</v>
      </c>
      <c r="R1791" s="6">
        <v>106</v>
      </c>
      <c r="S1791" s="6">
        <v>101</v>
      </c>
      <c r="T1791" s="6">
        <v>100</v>
      </c>
      <c r="U1791" s="6">
        <v>96</v>
      </c>
      <c r="V1791" s="6">
        <v>93</v>
      </c>
      <c r="W1791" s="6">
        <v>136</v>
      </c>
      <c r="X1791" s="6">
        <v>92</v>
      </c>
      <c r="Y1791" s="6">
        <v>104</v>
      </c>
      <c r="Z1791" s="6">
        <v>109</v>
      </c>
      <c r="AA1791" s="6">
        <v>76</v>
      </c>
      <c r="AB1791" s="6">
        <v>97</v>
      </c>
      <c r="AC1791" s="6">
        <v>92</v>
      </c>
      <c r="AD1791" s="6">
        <v>81</v>
      </c>
      <c r="AE1791" s="6">
        <v>100</v>
      </c>
      <c r="AF1791" s="6">
        <v>81</v>
      </c>
      <c r="AG1791" s="6">
        <v>88</v>
      </c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86</v>
      </c>
      <c r="E1792" s="6">
        <v>62</v>
      </c>
      <c r="F1792" s="6">
        <v>65</v>
      </c>
      <c r="G1792" s="6">
        <v>75</v>
      </c>
      <c r="H1792" s="6">
        <v>57</v>
      </c>
      <c r="I1792" s="6">
        <v>73</v>
      </c>
      <c r="J1792" s="6">
        <v>63</v>
      </c>
      <c r="K1792" s="6">
        <v>50</v>
      </c>
      <c r="L1792" s="6">
        <v>57</v>
      </c>
      <c r="M1792" s="6">
        <v>57</v>
      </c>
      <c r="N1792" s="6">
        <v>68</v>
      </c>
      <c r="O1792" s="6">
        <v>60</v>
      </c>
      <c r="P1792" s="6">
        <v>61</v>
      </c>
      <c r="Q1792" s="6">
        <v>63</v>
      </c>
      <c r="R1792" s="6">
        <v>68</v>
      </c>
      <c r="S1792" s="6">
        <v>53</v>
      </c>
      <c r="T1792" s="6">
        <v>54</v>
      </c>
      <c r="U1792" s="6">
        <v>46</v>
      </c>
      <c r="V1792" s="6">
        <v>50</v>
      </c>
      <c r="W1792" s="6">
        <v>77</v>
      </c>
      <c r="X1792" s="6">
        <v>50</v>
      </c>
      <c r="Y1792" s="6">
        <v>58</v>
      </c>
      <c r="Z1792" s="6">
        <v>63</v>
      </c>
      <c r="AA1792" s="6">
        <v>46</v>
      </c>
      <c r="AB1792" s="6">
        <v>42</v>
      </c>
      <c r="AC1792" s="6">
        <v>56</v>
      </c>
      <c r="AD1792" s="6">
        <v>39</v>
      </c>
      <c r="AE1792" s="6">
        <v>54</v>
      </c>
      <c r="AF1792" s="6">
        <v>51</v>
      </c>
      <c r="AG1792" s="6">
        <v>44</v>
      </c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7</v>
      </c>
      <c r="F1793" s="6">
        <v>4</v>
      </c>
      <c r="G1793" s="6">
        <v>8</v>
      </c>
      <c r="H1793" s="6">
        <v>5</v>
      </c>
      <c r="I1793" s="6">
        <v>6</v>
      </c>
      <c r="J1793" s="6">
        <v>4</v>
      </c>
      <c r="K1793" s="6">
        <v>10</v>
      </c>
      <c r="L1793" s="6">
        <v>9</v>
      </c>
      <c r="M1793" s="6">
        <v>10</v>
      </c>
      <c r="N1793" s="6">
        <v>5</v>
      </c>
      <c r="O1793" s="6">
        <v>7</v>
      </c>
      <c r="P1793" s="6">
        <v>3</v>
      </c>
      <c r="Q1793" s="6">
        <v>8</v>
      </c>
      <c r="R1793" s="6">
        <v>6</v>
      </c>
      <c r="S1793" s="6">
        <v>7</v>
      </c>
      <c r="T1793" s="6">
        <v>5</v>
      </c>
      <c r="U1793" s="6">
        <v>3</v>
      </c>
      <c r="V1793" s="6">
        <v>7</v>
      </c>
      <c r="W1793" s="6">
        <v>10</v>
      </c>
      <c r="X1793" s="6">
        <v>2</v>
      </c>
      <c r="Y1793" s="6">
        <v>9</v>
      </c>
      <c r="Z1793" s="6">
        <v>6</v>
      </c>
      <c r="AA1793" s="6">
        <v>4</v>
      </c>
      <c r="AB1793" s="6">
        <v>1</v>
      </c>
      <c r="AC1793" s="6">
        <v>6</v>
      </c>
      <c r="AD1793" s="6">
        <v>4</v>
      </c>
      <c r="AE1793" s="6">
        <v>3</v>
      </c>
      <c r="AF1793" s="6">
        <v>8</v>
      </c>
      <c r="AG1793" s="6">
        <v>5</v>
      </c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19</v>
      </c>
      <c r="E1794" s="6">
        <v>7</v>
      </c>
      <c r="F1794" s="6">
        <v>16</v>
      </c>
      <c r="G1794" s="6">
        <v>15</v>
      </c>
      <c r="H1794" s="6">
        <v>9</v>
      </c>
      <c r="I1794" s="6">
        <v>14</v>
      </c>
      <c r="J1794" s="6">
        <v>12</v>
      </c>
      <c r="K1794" s="6">
        <v>6</v>
      </c>
      <c r="L1794" s="6">
        <v>14</v>
      </c>
      <c r="M1794" s="6">
        <v>11</v>
      </c>
      <c r="N1794" s="6">
        <v>11</v>
      </c>
      <c r="O1794" s="6">
        <v>14</v>
      </c>
      <c r="P1794" s="6">
        <v>12</v>
      </c>
      <c r="Q1794" s="6">
        <v>9</v>
      </c>
      <c r="R1794" s="6">
        <v>14</v>
      </c>
      <c r="S1794" s="6">
        <v>11</v>
      </c>
      <c r="T1794" s="6">
        <v>10</v>
      </c>
      <c r="U1794" s="6">
        <v>11</v>
      </c>
      <c r="V1794" s="6">
        <v>8</v>
      </c>
      <c r="W1794" s="6">
        <v>17</v>
      </c>
      <c r="X1794" s="6">
        <v>7</v>
      </c>
      <c r="Y1794" s="6">
        <v>12</v>
      </c>
      <c r="Z1794" s="6">
        <v>9</v>
      </c>
      <c r="AA1794" s="6">
        <v>7</v>
      </c>
      <c r="AB1794" s="6">
        <v>7</v>
      </c>
      <c r="AC1794" s="6">
        <v>12</v>
      </c>
      <c r="AD1794" s="6">
        <v>9</v>
      </c>
      <c r="AE1794" s="6">
        <v>8</v>
      </c>
      <c r="AF1794" s="6">
        <v>9</v>
      </c>
      <c r="AG1794" s="6">
        <v>7</v>
      </c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16</v>
      </c>
      <c r="E1795" s="6">
        <v>8</v>
      </c>
      <c r="F1795" s="6">
        <v>17</v>
      </c>
      <c r="G1795" s="6">
        <v>13</v>
      </c>
      <c r="H1795" s="6">
        <v>6</v>
      </c>
      <c r="I1795" s="6">
        <v>12</v>
      </c>
      <c r="J1795" s="6">
        <v>12</v>
      </c>
      <c r="K1795" s="6">
        <v>15</v>
      </c>
      <c r="L1795" s="6">
        <v>9</v>
      </c>
      <c r="M1795" s="6">
        <v>14</v>
      </c>
      <c r="N1795" s="6">
        <v>14</v>
      </c>
      <c r="O1795" s="6">
        <v>8</v>
      </c>
      <c r="P1795" s="6">
        <v>11</v>
      </c>
      <c r="Q1795" s="6">
        <v>12</v>
      </c>
      <c r="R1795" s="6">
        <v>16</v>
      </c>
      <c r="S1795" s="6">
        <v>6</v>
      </c>
      <c r="T1795" s="6">
        <v>10</v>
      </c>
      <c r="U1795" s="6">
        <v>6</v>
      </c>
      <c r="V1795" s="6">
        <v>14</v>
      </c>
      <c r="W1795" s="6">
        <v>11</v>
      </c>
      <c r="X1795" s="6">
        <v>10</v>
      </c>
      <c r="Y1795" s="6">
        <v>13</v>
      </c>
      <c r="Z1795" s="6">
        <v>7</v>
      </c>
      <c r="AA1795" s="6">
        <v>12</v>
      </c>
      <c r="AB1795" s="6">
        <v>14</v>
      </c>
      <c r="AC1795" s="6">
        <v>8</v>
      </c>
      <c r="AD1795" s="6">
        <v>9</v>
      </c>
      <c r="AE1795" s="6">
        <v>7</v>
      </c>
      <c r="AF1795" s="6">
        <v>12</v>
      </c>
      <c r="AG1795" s="6">
        <v>9</v>
      </c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15</v>
      </c>
      <c r="F1796" s="6">
        <v>11</v>
      </c>
      <c r="G1796" s="6">
        <v>18</v>
      </c>
      <c r="H1796" s="6">
        <v>17</v>
      </c>
      <c r="I1796" s="6">
        <v>19</v>
      </c>
      <c r="J1796" s="6">
        <v>15</v>
      </c>
      <c r="K1796" s="6">
        <v>6</v>
      </c>
      <c r="L1796" s="6">
        <v>10</v>
      </c>
      <c r="M1796" s="6">
        <v>10</v>
      </c>
      <c r="N1796" s="6">
        <v>16</v>
      </c>
      <c r="O1796" s="6">
        <v>11</v>
      </c>
      <c r="P1796" s="6">
        <v>11</v>
      </c>
      <c r="Q1796" s="6">
        <v>13</v>
      </c>
      <c r="R1796" s="6">
        <v>18</v>
      </c>
      <c r="S1796" s="6">
        <v>8</v>
      </c>
      <c r="T1796" s="6">
        <v>8</v>
      </c>
      <c r="U1796" s="6">
        <v>6</v>
      </c>
      <c r="V1796" s="6">
        <v>11</v>
      </c>
      <c r="W1796" s="6">
        <v>11</v>
      </c>
      <c r="X1796" s="6">
        <v>12</v>
      </c>
      <c r="Y1796" s="6">
        <v>7</v>
      </c>
      <c r="Z1796" s="6">
        <v>17</v>
      </c>
      <c r="AA1796" s="6">
        <v>9</v>
      </c>
      <c r="AB1796" s="6">
        <v>6</v>
      </c>
      <c r="AC1796" s="6">
        <v>10</v>
      </c>
      <c r="AD1796" s="6">
        <v>5</v>
      </c>
      <c r="AE1796" s="6">
        <v>11</v>
      </c>
      <c r="AF1796" s="6">
        <v>11</v>
      </c>
      <c r="AG1796" s="6">
        <v>9</v>
      </c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19</v>
      </c>
      <c r="E1797" s="6">
        <v>10</v>
      </c>
      <c r="F1797" s="6">
        <v>6</v>
      </c>
      <c r="G1797" s="6">
        <v>9</v>
      </c>
      <c r="H1797" s="6">
        <v>9</v>
      </c>
      <c r="I1797" s="6">
        <v>15</v>
      </c>
      <c r="J1797" s="6">
        <v>8</v>
      </c>
      <c r="K1797" s="6">
        <v>6</v>
      </c>
      <c r="L1797" s="6">
        <v>7</v>
      </c>
      <c r="M1797" s="6">
        <v>5</v>
      </c>
      <c r="N1797" s="6">
        <v>9</v>
      </c>
      <c r="O1797" s="6">
        <v>12</v>
      </c>
      <c r="P1797" s="6">
        <v>12</v>
      </c>
      <c r="Q1797" s="6">
        <v>8</v>
      </c>
      <c r="R1797" s="6">
        <v>6</v>
      </c>
      <c r="S1797" s="6">
        <v>9</v>
      </c>
      <c r="T1797" s="6">
        <v>12</v>
      </c>
      <c r="U1797" s="6">
        <v>8</v>
      </c>
      <c r="V1797" s="6">
        <v>4</v>
      </c>
      <c r="W1797" s="6">
        <v>13</v>
      </c>
      <c r="X1797" s="6">
        <v>5</v>
      </c>
      <c r="Y1797" s="6">
        <v>8</v>
      </c>
      <c r="Z1797" s="6">
        <v>12</v>
      </c>
      <c r="AA1797" s="6">
        <v>5</v>
      </c>
      <c r="AB1797" s="6">
        <v>9</v>
      </c>
      <c r="AC1797" s="6">
        <v>14</v>
      </c>
      <c r="AD1797" s="6">
        <v>8</v>
      </c>
      <c r="AE1797" s="6">
        <v>10</v>
      </c>
      <c r="AF1797" s="6">
        <v>8</v>
      </c>
      <c r="AG1797" s="6">
        <v>9</v>
      </c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13</v>
      </c>
      <c r="E1798" s="6">
        <v>15</v>
      </c>
      <c r="F1798" s="6">
        <v>11</v>
      </c>
      <c r="G1798" s="6">
        <v>12</v>
      </c>
      <c r="H1798" s="6">
        <v>11</v>
      </c>
      <c r="I1798" s="6">
        <v>7</v>
      </c>
      <c r="J1798" s="6">
        <v>12</v>
      </c>
      <c r="K1798" s="6">
        <v>7</v>
      </c>
      <c r="L1798" s="6">
        <v>8</v>
      </c>
      <c r="M1798" s="6">
        <v>7</v>
      </c>
      <c r="N1798" s="6">
        <v>13</v>
      </c>
      <c r="O1798" s="6">
        <v>8</v>
      </c>
      <c r="P1798" s="6">
        <v>12</v>
      </c>
      <c r="Q1798" s="6">
        <v>13</v>
      </c>
      <c r="R1798" s="6">
        <v>8</v>
      </c>
      <c r="S1798" s="6">
        <v>12</v>
      </c>
      <c r="T1798" s="6">
        <v>9</v>
      </c>
      <c r="U1798" s="6">
        <v>12</v>
      </c>
      <c r="V1798" s="6">
        <v>6</v>
      </c>
      <c r="W1798" s="6">
        <v>15</v>
      </c>
      <c r="X1798" s="6">
        <v>14</v>
      </c>
      <c r="Y1798" s="6">
        <v>9</v>
      </c>
      <c r="Z1798" s="6">
        <v>12</v>
      </c>
      <c r="AA1798" s="6">
        <v>9</v>
      </c>
      <c r="AB1798" s="6">
        <v>5</v>
      </c>
      <c r="AC1798" s="6">
        <v>6</v>
      </c>
      <c r="AD1798" s="6">
        <v>4</v>
      </c>
      <c r="AE1798" s="6">
        <v>15</v>
      </c>
      <c r="AF1798" s="6">
        <v>3</v>
      </c>
      <c r="AG1798" s="6">
        <v>5</v>
      </c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41</v>
      </c>
      <c r="E1799" s="6">
        <v>39</v>
      </c>
      <c r="F1799" s="6">
        <v>32</v>
      </c>
      <c r="G1799" s="6">
        <v>31</v>
      </c>
      <c r="H1799" s="6">
        <v>20</v>
      </c>
      <c r="I1799" s="6">
        <v>38</v>
      </c>
      <c r="J1799" s="6">
        <v>30</v>
      </c>
      <c r="K1799" s="6">
        <v>42</v>
      </c>
      <c r="L1799" s="6">
        <v>28</v>
      </c>
      <c r="M1799" s="6">
        <v>32</v>
      </c>
      <c r="N1799" s="6">
        <v>25</v>
      </c>
      <c r="O1799" s="6">
        <v>28</v>
      </c>
      <c r="P1799" s="6">
        <v>26</v>
      </c>
      <c r="Q1799" s="6">
        <v>34</v>
      </c>
      <c r="R1799" s="6">
        <v>24</v>
      </c>
      <c r="S1799" s="6">
        <v>35</v>
      </c>
      <c r="T1799" s="6">
        <v>27</v>
      </c>
      <c r="U1799" s="6">
        <v>30</v>
      </c>
      <c r="V1799" s="6">
        <v>26</v>
      </c>
      <c r="W1799" s="6">
        <v>36</v>
      </c>
      <c r="X1799" s="6">
        <v>24</v>
      </c>
      <c r="Y1799" s="6">
        <v>22</v>
      </c>
      <c r="Z1799" s="6">
        <v>30</v>
      </c>
      <c r="AA1799" s="6">
        <v>18</v>
      </c>
      <c r="AB1799" s="6">
        <v>37</v>
      </c>
      <c r="AC1799" s="6">
        <v>23</v>
      </c>
      <c r="AD1799" s="6">
        <v>24</v>
      </c>
      <c r="AE1799" s="6">
        <v>34</v>
      </c>
      <c r="AF1799" s="6">
        <v>19</v>
      </c>
      <c r="AG1799" s="6">
        <v>25</v>
      </c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13</v>
      </c>
      <c r="E1800" s="6">
        <v>14</v>
      </c>
      <c r="F1800" s="6">
        <v>8</v>
      </c>
      <c r="G1800" s="6">
        <v>8</v>
      </c>
      <c r="H1800" s="6">
        <v>10</v>
      </c>
      <c r="I1800" s="6">
        <v>14</v>
      </c>
      <c r="J1800" s="6">
        <v>6</v>
      </c>
      <c r="K1800" s="6">
        <v>14</v>
      </c>
      <c r="L1800" s="6">
        <v>14</v>
      </c>
      <c r="M1800" s="6">
        <v>8</v>
      </c>
      <c r="N1800" s="6">
        <v>9</v>
      </c>
      <c r="O1800" s="6">
        <v>10</v>
      </c>
      <c r="P1800" s="6">
        <v>11</v>
      </c>
      <c r="Q1800" s="6">
        <v>9</v>
      </c>
      <c r="R1800" s="6">
        <v>9</v>
      </c>
      <c r="S1800" s="6">
        <v>4</v>
      </c>
      <c r="T1800" s="6">
        <v>7</v>
      </c>
      <c r="U1800" s="6">
        <v>13</v>
      </c>
      <c r="V1800" s="6">
        <v>7</v>
      </c>
      <c r="W1800" s="6">
        <v>9</v>
      </c>
      <c r="X1800" s="6">
        <v>9</v>
      </c>
      <c r="Y1800" s="6">
        <v>3</v>
      </c>
      <c r="Z1800" s="6">
        <v>6</v>
      </c>
      <c r="AA1800" s="6">
        <v>5</v>
      </c>
      <c r="AB1800" s="6">
        <v>8</v>
      </c>
      <c r="AC1800" s="6">
        <v>7</v>
      </c>
      <c r="AD1800" s="6">
        <v>7</v>
      </c>
      <c r="AE1800" s="6">
        <v>8</v>
      </c>
      <c r="AF1800" s="6">
        <v>6</v>
      </c>
      <c r="AG1800" s="6">
        <v>6</v>
      </c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6</v>
      </c>
      <c r="F1801" s="6">
        <v>10</v>
      </c>
      <c r="G1801" s="6">
        <v>8</v>
      </c>
      <c r="H1801" s="6">
        <v>5</v>
      </c>
      <c r="I1801" s="6">
        <v>7</v>
      </c>
      <c r="J1801" s="6">
        <v>7</v>
      </c>
      <c r="K1801" s="6">
        <v>6</v>
      </c>
      <c r="L1801" s="6">
        <v>2</v>
      </c>
      <c r="M1801" s="6">
        <v>10</v>
      </c>
      <c r="N1801" s="6">
        <v>4</v>
      </c>
      <c r="O1801" s="6">
        <v>8</v>
      </c>
      <c r="P1801" s="6">
        <v>1</v>
      </c>
      <c r="Q1801" s="6">
        <v>9</v>
      </c>
      <c r="R1801" s="6">
        <v>5</v>
      </c>
      <c r="S1801" s="6">
        <v>12</v>
      </c>
      <c r="T1801" s="6">
        <v>2</v>
      </c>
      <c r="U1801" s="6">
        <v>6</v>
      </c>
      <c r="V1801" s="6">
        <v>2</v>
      </c>
      <c r="W1801" s="6">
        <v>9</v>
      </c>
      <c r="X1801" s="6">
        <v>2</v>
      </c>
      <c r="Y1801" s="6">
        <v>3</v>
      </c>
      <c r="Z1801" s="6">
        <v>9</v>
      </c>
      <c r="AA1801" s="6">
        <v>3</v>
      </c>
      <c r="AB1801" s="6">
        <v>6</v>
      </c>
      <c r="AC1801" s="6">
        <v>4</v>
      </c>
      <c r="AD1801" s="6">
        <v>9</v>
      </c>
      <c r="AE1801" s="6">
        <v>5</v>
      </c>
      <c r="AF1801" s="6">
        <v>4</v>
      </c>
      <c r="AG1801" s="6">
        <v>5</v>
      </c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10</v>
      </c>
      <c r="E1802" s="6">
        <v>10</v>
      </c>
      <c r="F1802" s="6">
        <v>9</v>
      </c>
      <c r="G1802" s="6">
        <v>4</v>
      </c>
      <c r="H1802" s="6">
        <v>3</v>
      </c>
      <c r="I1802" s="6">
        <v>10</v>
      </c>
      <c r="J1802" s="6">
        <v>12</v>
      </c>
      <c r="K1802" s="6">
        <v>8</v>
      </c>
      <c r="L1802" s="6">
        <v>4</v>
      </c>
      <c r="M1802" s="6">
        <v>7</v>
      </c>
      <c r="N1802" s="6">
        <v>6</v>
      </c>
      <c r="O1802" s="6">
        <v>4</v>
      </c>
      <c r="P1802" s="6">
        <v>11</v>
      </c>
      <c r="Q1802" s="6">
        <v>12</v>
      </c>
      <c r="R1802" s="6">
        <v>5</v>
      </c>
      <c r="S1802" s="6">
        <v>6</v>
      </c>
      <c r="T1802" s="6">
        <v>11</v>
      </c>
      <c r="U1802" s="6">
        <v>6</v>
      </c>
      <c r="V1802" s="6">
        <v>8</v>
      </c>
      <c r="W1802" s="6">
        <v>7</v>
      </c>
      <c r="X1802" s="6">
        <v>6</v>
      </c>
      <c r="Y1802" s="6">
        <v>9</v>
      </c>
      <c r="Z1802" s="6">
        <v>8</v>
      </c>
      <c r="AA1802" s="6">
        <v>3</v>
      </c>
      <c r="AB1802" s="6">
        <v>13</v>
      </c>
      <c r="AC1802" s="6">
        <v>5</v>
      </c>
      <c r="AD1802" s="6">
        <v>3</v>
      </c>
      <c r="AE1802" s="6">
        <v>11</v>
      </c>
      <c r="AF1802" s="6">
        <v>2</v>
      </c>
      <c r="AG1802" s="6">
        <v>8</v>
      </c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9</v>
      </c>
      <c r="E1803" s="6">
        <v>9</v>
      </c>
      <c r="F1803" s="6">
        <v>5</v>
      </c>
      <c r="G1803" s="6">
        <v>11</v>
      </c>
      <c r="H1803" s="6">
        <v>2</v>
      </c>
      <c r="I1803" s="6">
        <v>7</v>
      </c>
      <c r="J1803" s="6">
        <v>5</v>
      </c>
      <c r="K1803" s="6">
        <v>14</v>
      </c>
      <c r="L1803" s="6">
        <v>8</v>
      </c>
      <c r="M1803" s="6">
        <v>7</v>
      </c>
      <c r="N1803" s="6">
        <v>6</v>
      </c>
      <c r="O1803" s="6">
        <v>6</v>
      </c>
      <c r="P1803" s="6">
        <v>3</v>
      </c>
      <c r="Q1803" s="6">
        <v>4</v>
      </c>
      <c r="R1803" s="6">
        <v>5</v>
      </c>
      <c r="S1803" s="6">
        <v>13</v>
      </c>
      <c r="T1803" s="6">
        <v>7</v>
      </c>
      <c r="U1803" s="6">
        <v>5</v>
      </c>
      <c r="V1803" s="6">
        <v>9</v>
      </c>
      <c r="W1803" s="6">
        <v>11</v>
      </c>
      <c r="X1803" s="6">
        <v>7</v>
      </c>
      <c r="Y1803" s="6">
        <v>7</v>
      </c>
      <c r="Z1803" s="6">
        <v>7</v>
      </c>
      <c r="AA1803" s="6">
        <v>7</v>
      </c>
      <c r="AB1803" s="6">
        <v>10</v>
      </c>
      <c r="AC1803" s="6">
        <v>7</v>
      </c>
      <c r="AD1803" s="6">
        <v>5</v>
      </c>
      <c r="AE1803" s="6">
        <v>10</v>
      </c>
      <c r="AF1803" s="6">
        <v>7</v>
      </c>
      <c r="AG1803" s="6">
        <v>6</v>
      </c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30</v>
      </c>
      <c r="E1804" s="6">
        <v>23</v>
      </c>
      <c r="F1804" s="6">
        <v>20</v>
      </c>
      <c r="G1804" s="6">
        <v>21</v>
      </c>
      <c r="H1804" s="6">
        <v>20</v>
      </c>
      <c r="I1804" s="6">
        <v>17</v>
      </c>
      <c r="J1804" s="6">
        <v>17</v>
      </c>
      <c r="K1804" s="6">
        <v>19</v>
      </c>
      <c r="L1804" s="6">
        <v>13</v>
      </c>
      <c r="M1804" s="6">
        <v>19</v>
      </c>
      <c r="N1804" s="6">
        <v>22</v>
      </c>
      <c r="O1804" s="6">
        <v>12</v>
      </c>
      <c r="P1804" s="6">
        <v>23</v>
      </c>
      <c r="Q1804" s="6">
        <v>11</v>
      </c>
      <c r="R1804" s="6">
        <v>14</v>
      </c>
      <c r="S1804" s="6">
        <v>13</v>
      </c>
      <c r="T1804" s="6">
        <v>19</v>
      </c>
      <c r="U1804" s="6">
        <v>20</v>
      </c>
      <c r="V1804" s="6">
        <v>17</v>
      </c>
      <c r="W1804" s="6">
        <v>23</v>
      </c>
      <c r="X1804" s="6">
        <v>18</v>
      </c>
      <c r="Y1804" s="6">
        <v>24</v>
      </c>
      <c r="Z1804" s="6">
        <v>16</v>
      </c>
      <c r="AA1804" s="6">
        <v>12</v>
      </c>
      <c r="AB1804" s="6">
        <v>18</v>
      </c>
      <c r="AC1804" s="6">
        <v>13</v>
      </c>
      <c r="AD1804" s="6">
        <v>18</v>
      </c>
      <c r="AE1804" s="6">
        <v>12</v>
      </c>
      <c r="AF1804" s="6">
        <v>11</v>
      </c>
      <c r="AG1804" s="6">
        <v>19</v>
      </c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17</v>
      </c>
      <c r="E1805" s="6">
        <v>11</v>
      </c>
      <c r="F1805" s="6">
        <v>4</v>
      </c>
      <c r="G1805" s="6">
        <v>7</v>
      </c>
      <c r="H1805" s="6">
        <v>8</v>
      </c>
      <c r="I1805" s="6">
        <v>7</v>
      </c>
      <c r="J1805" s="6">
        <v>7</v>
      </c>
      <c r="K1805" s="6">
        <v>7</v>
      </c>
      <c r="L1805" s="6">
        <v>4</v>
      </c>
      <c r="M1805" s="6">
        <v>7</v>
      </c>
      <c r="N1805" s="6">
        <v>9</v>
      </c>
      <c r="O1805" s="6">
        <v>6</v>
      </c>
      <c r="P1805" s="6">
        <v>10</v>
      </c>
      <c r="Q1805" s="6">
        <v>3</v>
      </c>
      <c r="R1805" s="6">
        <v>6</v>
      </c>
      <c r="S1805" s="6">
        <v>4</v>
      </c>
      <c r="T1805" s="6">
        <v>11</v>
      </c>
      <c r="U1805" s="6">
        <v>11</v>
      </c>
      <c r="V1805" s="6">
        <v>9</v>
      </c>
      <c r="W1805" s="6">
        <v>13</v>
      </c>
      <c r="X1805" s="6">
        <v>2</v>
      </c>
      <c r="Y1805" s="6">
        <v>10</v>
      </c>
      <c r="Z1805" s="6">
        <v>3</v>
      </c>
      <c r="AA1805" s="6">
        <v>6</v>
      </c>
      <c r="AB1805" s="6">
        <v>6</v>
      </c>
      <c r="AC1805" s="6">
        <v>4</v>
      </c>
      <c r="AD1805" s="6">
        <v>9</v>
      </c>
      <c r="AE1805" s="6">
        <v>8</v>
      </c>
      <c r="AF1805" s="6">
        <v>7</v>
      </c>
      <c r="AG1805" s="6">
        <v>7</v>
      </c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12</v>
      </c>
      <c r="F1806" s="6">
        <v>16</v>
      </c>
      <c r="G1806" s="6">
        <v>14</v>
      </c>
      <c r="H1806" s="6">
        <v>12</v>
      </c>
      <c r="I1806" s="6">
        <v>10</v>
      </c>
      <c r="J1806" s="6">
        <v>10</v>
      </c>
      <c r="K1806" s="6">
        <v>12</v>
      </c>
      <c r="L1806" s="6">
        <v>9</v>
      </c>
      <c r="M1806" s="6">
        <v>12</v>
      </c>
      <c r="N1806" s="6">
        <v>13</v>
      </c>
      <c r="O1806" s="6">
        <v>6</v>
      </c>
      <c r="P1806" s="6">
        <v>13</v>
      </c>
      <c r="Q1806" s="6">
        <v>8</v>
      </c>
      <c r="R1806" s="6">
        <v>8</v>
      </c>
      <c r="S1806" s="6">
        <v>9</v>
      </c>
      <c r="T1806" s="6">
        <v>8</v>
      </c>
      <c r="U1806" s="6">
        <v>9</v>
      </c>
      <c r="V1806" s="6">
        <v>8</v>
      </c>
      <c r="W1806" s="6">
        <v>10</v>
      </c>
      <c r="X1806" s="6">
        <v>16</v>
      </c>
      <c r="Y1806" s="6">
        <v>14</v>
      </c>
      <c r="Z1806" s="6">
        <v>13</v>
      </c>
      <c r="AA1806" s="6">
        <v>6</v>
      </c>
      <c r="AB1806" s="6">
        <v>12</v>
      </c>
      <c r="AC1806" s="6">
        <v>9</v>
      </c>
      <c r="AD1806" s="6">
        <v>9</v>
      </c>
      <c r="AE1806" s="6">
        <v>4</v>
      </c>
      <c r="AF1806" s="6">
        <v>4</v>
      </c>
      <c r="AG1806" s="6">
        <v>12</v>
      </c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107</v>
      </c>
      <c r="E1807" s="6">
        <v>92</v>
      </c>
      <c r="F1807" s="6">
        <v>105</v>
      </c>
      <c r="G1807" s="6">
        <v>76</v>
      </c>
      <c r="H1807" s="6">
        <v>76</v>
      </c>
      <c r="I1807" s="6">
        <v>92</v>
      </c>
      <c r="J1807" s="6">
        <v>72</v>
      </c>
      <c r="K1807" s="6">
        <v>96</v>
      </c>
      <c r="L1807" s="6">
        <v>81</v>
      </c>
      <c r="M1807" s="6">
        <v>86</v>
      </c>
      <c r="N1807" s="6">
        <v>85</v>
      </c>
      <c r="O1807" s="6">
        <v>76</v>
      </c>
      <c r="P1807" s="6">
        <v>88</v>
      </c>
      <c r="Q1807" s="6">
        <v>73</v>
      </c>
      <c r="R1807" s="6">
        <v>94</v>
      </c>
      <c r="S1807" s="6">
        <v>87</v>
      </c>
      <c r="T1807" s="6">
        <v>65</v>
      </c>
      <c r="U1807" s="6">
        <v>72</v>
      </c>
      <c r="V1807" s="6">
        <v>57</v>
      </c>
      <c r="W1807" s="6">
        <v>71</v>
      </c>
      <c r="X1807" s="6">
        <v>73</v>
      </c>
      <c r="Y1807" s="6">
        <v>69</v>
      </c>
      <c r="Z1807" s="6">
        <v>87</v>
      </c>
      <c r="AA1807" s="6">
        <v>84</v>
      </c>
      <c r="AB1807" s="6">
        <v>74</v>
      </c>
      <c r="AC1807" s="6">
        <v>70</v>
      </c>
      <c r="AD1807" s="6">
        <v>69</v>
      </c>
      <c r="AE1807" s="6">
        <v>62</v>
      </c>
      <c r="AF1807" s="6">
        <v>67</v>
      </c>
      <c r="AG1807" s="6">
        <v>78</v>
      </c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80</v>
      </c>
      <c r="E1808" s="6">
        <v>70</v>
      </c>
      <c r="F1808" s="6">
        <v>84</v>
      </c>
      <c r="G1808" s="6">
        <v>62</v>
      </c>
      <c r="H1808" s="6">
        <v>54</v>
      </c>
      <c r="I1808" s="6">
        <v>72</v>
      </c>
      <c r="J1808" s="6">
        <v>52</v>
      </c>
      <c r="K1808" s="6">
        <v>69</v>
      </c>
      <c r="L1808" s="6">
        <v>63</v>
      </c>
      <c r="M1808" s="6">
        <v>58</v>
      </c>
      <c r="N1808" s="6">
        <v>57</v>
      </c>
      <c r="O1808" s="6">
        <v>58</v>
      </c>
      <c r="P1808" s="6">
        <v>68</v>
      </c>
      <c r="Q1808" s="6">
        <v>51</v>
      </c>
      <c r="R1808" s="6">
        <v>67</v>
      </c>
      <c r="S1808" s="6">
        <v>61</v>
      </c>
      <c r="T1808" s="6">
        <v>53</v>
      </c>
      <c r="U1808" s="6">
        <v>54</v>
      </c>
      <c r="V1808" s="6">
        <v>44</v>
      </c>
      <c r="W1808" s="6">
        <v>50</v>
      </c>
      <c r="X1808" s="6">
        <v>51</v>
      </c>
      <c r="Y1808" s="6">
        <v>53</v>
      </c>
      <c r="Z1808" s="6">
        <v>61</v>
      </c>
      <c r="AA1808" s="6">
        <v>51</v>
      </c>
      <c r="AB1808" s="6">
        <v>58</v>
      </c>
      <c r="AC1808" s="6">
        <v>52</v>
      </c>
      <c r="AD1808" s="6">
        <v>50</v>
      </c>
      <c r="AE1808" s="6">
        <v>43</v>
      </c>
      <c r="AF1808" s="6">
        <v>46</v>
      </c>
      <c r="AG1808" s="6">
        <v>66</v>
      </c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16</v>
      </c>
      <c r="F1809" s="6">
        <v>26</v>
      </c>
      <c r="G1809" s="6">
        <v>12</v>
      </c>
      <c r="H1809" s="6">
        <v>11</v>
      </c>
      <c r="I1809" s="6">
        <v>13</v>
      </c>
      <c r="J1809" s="6">
        <v>10</v>
      </c>
      <c r="K1809" s="6">
        <v>17</v>
      </c>
      <c r="L1809" s="6">
        <v>13</v>
      </c>
      <c r="M1809" s="6">
        <v>12</v>
      </c>
      <c r="N1809" s="6">
        <v>12</v>
      </c>
      <c r="O1809" s="6">
        <v>13</v>
      </c>
      <c r="P1809" s="6">
        <v>19</v>
      </c>
      <c r="Q1809" s="6">
        <v>12</v>
      </c>
      <c r="R1809" s="6">
        <v>13</v>
      </c>
      <c r="S1809" s="6">
        <v>12</v>
      </c>
      <c r="T1809" s="6">
        <v>11</v>
      </c>
      <c r="U1809" s="6">
        <v>13</v>
      </c>
      <c r="V1809" s="6">
        <v>14</v>
      </c>
      <c r="W1809" s="6">
        <v>13</v>
      </c>
      <c r="X1809" s="6">
        <v>15</v>
      </c>
      <c r="Y1809" s="6">
        <v>15</v>
      </c>
      <c r="Z1809" s="6">
        <v>12</v>
      </c>
      <c r="AA1809" s="6">
        <v>8</v>
      </c>
      <c r="AB1809" s="6">
        <v>6</v>
      </c>
      <c r="AC1809" s="6">
        <v>13</v>
      </c>
      <c r="AD1809" s="6">
        <v>14</v>
      </c>
      <c r="AE1809" s="6">
        <v>16</v>
      </c>
      <c r="AF1809" s="6">
        <v>13</v>
      </c>
      <c r="AG1809" s="6">
        <v>16</v>
      </c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16</v>
      </c>
      <c r="E1810" s="6">
        <v>11</v>
      </c>
      <c r="F1810" s="6">
        <v>15</v>
      </c>
      <c r="G1810" s="6">
        <v>9</v>
      </c>
      <c r="H1810" s="6">
        <v>15</v>
      </c>
      <c r="I1810" s="6">
        <v>11</v>
      </c>
      <c r="J1810" s="6">
        <v>15</v>
      </c>
      <c r="K1810" s="6">
        <v>14</v>
      </c>
      <c r="L1810" s="6">
        <v>14</v>
      </c>
      <c r="M1810" s="6">
        <v>10</v>
      </c>
      <c r="N1810" s="6">
        <v>11</v>
      </c>
      <c r="O1810" s="6">
        <v>14</v>
      </c>
      <c r="P1810" s="6">
        <v>13</v>
      </c>
      <c r="Q1810" s="6">
        <v>9</v>
      </c>
      <c r="R1810" s="6">
        <v>15</v>
      </c>
      <c r="S1810" s="6">
        <v>11</v>
      </c>
      <c r="T1810" s="6">
        <v>7</v>
      </c>
      <c r="U1810" s="6">
        <v>10</v>
      </c>
      <c r="V1810" s="6">
        <v>11</v>
      </c>
      <c r="W1810" s="6">
        <v>11</v>
      </c>
      <c r="X1810" s="6">
        <v>13</v>
      </c>
      <c r="Y1810" s="6">
        <v>11</v>
      </c>
      <c r="Z1810" s="6">
        <v>12</v>
      </c>
      <c r="AA1810" s="6">
        <v>7</v>
      </c>
      <c r="AB1810" s="6">
        <v>14</v>
      </c>
      <c r="AC1810" s="6">
        <v>9</v>
      </c>
      <c r="AD1810" s="6">
        <v>13</v>
      </c>
      <c r="AE1810" s="6">
        <v>9</v>
      </c>
      <c r="AF1810" s="6">
        <v>8</v>
      </c>
      <c r="AG1810" s="6">
        <v>15</v>
      </c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11</v>
      </c>
      <c r="E1811" s="6">
        <v>10</v>
      </c>
      <c r="F1811" s="6">
        <v>10</v>
      </c>
      <c r="G1811" s="6">
        <v>8</v>
      </c>
      <c r="H1811" s="6">
        <v>6</v>
      </c>
      <c r="I1811" s="6">
        <v>12</v>
      </c>
      <c r="J1811" s="6">
        <v>4</v>
      </c>
      <c r="K1811" s="6">
        <v>9</v>
      </c>
      <c r="L1811" s="6">
        <v>7</v>
      </c>
      <c r="M1811" s="6">
        <v>10</v>
      </c>
      <c r="N1811" s="6">
        <v>14</v>
      </c>
      <c r="O1811" s="6">
        <v>4</v>
      </c>
      <c r="P1811" s="6">
        <v>7</v>
      </c>
      <c r="Q1811" s="6">
        <v>6</v>
      </c>
      <c r="R1811" s="6">
        <v>10</v>
      </c>
      <c r="S1811" s="6">
        <v>7</v>
      </c>
      <c r="T1811" s="6">
        <v>11</v>
      </c>
      <c r="U1811" s="6">
        <v>7</v>
      </c>
      <c r="V1811" s="6">
        <v>5</v>
      </c>
      <c r="W1811" s="6">
        <v>7</v>
      </c>
      <c r="X1811" s="6">
        <v>9</v>
      </c>
      <c r="Y1811" s="6">
        <v>3</v>
      </c>
      <c r="Z1811" s="6">
        <v>10</v>
      </c>
      <c r="AA1811" s="6">
        <v>7</v>
      </c>
      <c r="AB1811" s="6">
        <v>6</v>
      </c>
      <c r="AC1811" s="6">
        <v>6</v>
      </c>
      <c r="AD1811" s="6">
        <v>2</v>
      </c>
      <c r="AE1811" s="6">
        <v>6</v>
      </c>
      <c r="AF1811" s="6">
        <v>5</v>
      </c>
      <c r="AG1811" s="6">
        <v>6</v>
      </c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19</v>
      </c>
      <c r="E1812" s="6">
        <v>18</v>
      </c>
      <c r="F1812" s="6">
        <v>25</v>
      </c>
      <c r="G1812" s="6">
        <v>22</v>
      </c>
      <c r="H1812" s="6">
        <v>16</v>
      </c>
      <c r="I1812" s="6">
        <v>21</v>
      </c>
      <c r="J1812" s="6">
        <v>10</v>
      </c>
      <c r="K1812" s="6">
        <v>24</v>
      </c>
      <c r="L1812" s="6">
        <v>25</v>
      </c>
      <c r="M1812" s="6">
        <v>16</v>
      </c>
      <c r="N1812" s="6">
        <v>13</v>
      </c>
      <c r="O1812" s="6">
        <v>14</v>
      </c>
      <c r="P1812" s="6">
        <v>17</v>
      </c>
      <c r="Q1812" s="6">
        <v>12</v>
      </c>
      <c r="R1812" s="6">
        <v>23</v>
      </c>
      <c r="S1812" s="6">
        <v>19</v>
      </c>
      <c r="T1812" s="6">
        <v>13</v>
      </c>
      <c r="U1812" s="6">
        <v>11</v>
      </c>
      <c r="V1812" s="6">
        <v>9</v>
      </c>
      <c r="W1812" s="6">
        <v>12</v>
      </c>
      <c r="X1812" s="6">
        <v>8</v>
      </c>
      <c r="Y1812" s="6">
        <v>14</v>
      </c>
      <c r="Z1812" s="6">
        <v>16</v>
      </c>
      <c r="AA1812" s="6">
        <v>13</v>
      </c>
      <c r="AB1812" s="6">
        <v>24</v>
      </c>
      <c r="AC1812" s="6">
        <v>16</v>
      </c>
      <c r="AD1812" s="6">
        <v>11</v>
      </c>
      <c r="AE1812" s="6">
        <v>10</v>
      </c>
      <c r="AF1812" s="6">
        <v>11</v>
      </c>
      <c r="AG1812" s="6">
        <v>22</v>
      </c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16</v>
      </c>
      <c r="E1813" s="6">
        <v>15</v>
      </c>
      <c r="F1813" s="6">
        <v>8</v>
      </c>
      <c r="G1813" s="6">
        <v>11</v>
      </c>
      <c r="H1813" s="6">
        <v>6</v>
      </c>
      <c r="I1813" s="6">
        <v>15</v>
      </c>
      <c r="J1813" s="6">
        <v>13</v>
      </c>
      <c r="K1813" s="6">
        <v>5</v>
      </c>
      <c r="L1813" s="6">
        <v>4</v>
      </c>
      <c r="M1813" s="6">
        <v>10</v>
      </c>
      <c r="N1813" s="6">
        <v>7</v>
      </c>
      <c r="O1813" s="6">
        <v>13</v>
      </c>
      <c r="P1813" s="6">
        <v>12</v>
      </c>
      <c r="Q1813" s="6">
        <v>12</v>
      </c>
      <c r="R1813" s="6">
        <v>6</v>
      </c>
      <c r="S1813" s="6">
        <v>12</v>
      </c>
      <c r="T1813" s="6">
        <v>11</v>
      </c>
      <c r="U1813" s="6">
        <v>13</v>
      </c>
      <c r="V1813" s="6">
        <v>5</v>
      </c>
      <c r="W1813" s="6">
        <v>7</v>
      </c>
      <c r="X1813" s="6">
        <v>6</v>
      </c>
      <c r="Y1813" s="6">
        <v>10</v>
      </c>
      <c r="Z1813" s="6">
        <v>11</v>
      </c>
      <c r="AA1813" s="6">
        <v>16</v>
      </c>
      <c r="AB1813" s="6">
        <v>8</v>
      </c>
      <c r="AC1813" s="6">
        <v>8</v>
      </c>
      <c r="AD1813" s="6">
        <v>10</v>
      </c>
      <c r="AE1813" s="6">
        <v>2</v>
      </c>
      <c r="AF1813" s="6">
        <v>9</v>
      </c>
      <c r="AG1813" s="6">
        <v>7</v>
      </c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27</v>
      </c>
      <c r="E1814" s="6">
        <v>22</v>
      </c>
      <c r="F1814" s="6">
        <v>21</v>
      </c>
      <c r="G1814" s="6">
        <v>14</v>
      </c>
      <c r="H1814" s="6">
        <v>22</v>
      </c>
      <c r="I1814" s="6">
        <v>20</v>
      </c>
      <c r="J1814" s="6">
        <v>20</v>
      </c>
      <c r="K1814" s="6">
        <v>27</v>
      </c>
      <c r="L1814" s="6">
        <v>18</v>
      </c>
      <c r="M1814" s="6">
        <v>28</v>
      </c>
      <c r="N1814" s="6">
        <v>28</v>
      </c>
      <c r="O1814" s="6">
        <v>18</v>
      </c>
      <c r="P1814" s="6">
        <v>20</v>
      </c>
      <c r="Q1814" s="6">
        <v>22</v>
      </c>
      <c r="R1814" s="6">
        <v>27</v>
      </c>
      <c r="S1814" s="6">
        <v>26</v>
      </c>
      <c r="T1814" s="6">
        <v>12</v>
      </c>
      <c r="U1814" s="6">
        <v>18</v>
      </c>
      <c r="V1814" s="6">
        <v>13</v>
      </c>
      <c r="W1814" s="6">
        <v>21</v>
      </c>
      <c r="X1814" s="6">
        <v>22</v>
      </c>
      <c r="Y1814" s="6">
        <v>16</v>
      </c>
      <c r="Z1814" s="6">
        <v>26</v>
      </c>
      <c r="AA1814" s="6">
        <v>33</v>
      </c>
      <c r="AB1814" s="6">
        <v>16</v>
      </c>
      <c r="AC1814" s="6">
        <v>18</v>
      </c>
      <c r="AD1814" s="6">
        <v>19</v>
      </c>
      <c r="AE1814" s="6">
        <v>19</v>
      </c>
      <c r="AF1814" s="6">
        <v>21</v>
      </c>
      <c r="AG1814" s="6">
        <v>12</v>
      </c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10</v>
      </c>
      <c r="F1815" s="6">
        <v>10</v>
      </c>
      <c r="G1815" s="6">
        <v>5</v>
      </c>
      <c r="H1815" s="6">
        <v>8</v>
      </c>
      <c r="I1815" s="6">
        <v>9</v>
      </c>
      <c r="J1815" s="6">
        <v>10</v>
      </c>
      <c r="K1815" s="6">
        <v>6</v>
      </c>
      <c r="L1815" s="6">
        <v>6</v>
      </c>
      <c r="M1815" s="6">
        <v>8</v>
      </c>
      <c r="N1815" s="6">
        <v>10</v>
      </c>
      <c r="O1815" s="6">
        <v>6</v>
      </c>
      <c r="P1815" s="6">
        <v>9</v>
      </c>
      <c r="Q1815" s="6">
        <v>8</v>
      </c>
      <c r="R1815" s="6">
        <v>12</v>
      </c>
      <c r="S1815" s="6">
        <v>7</v>
      </c>
      <c r="T1815" s="6">
        <v>3</v>
      </c>
      <c r="U1815" s="6">
        <v>8</v>
      </c>
      <c r="V1815" s="6">
        <v>6</v>
      </c>
      <c r="W1815" s="6">
        <v>9</v>
      </c>
      <c r="X1815" s="6">
        <v>6</v>
      </c>
      <c r="Y1815" s="6">
        <v>7</v>
      </c>
      <c r="Z1815" s="6">
        <v>11</v>
      </c>
      <c r="AA1815" s="6">
        <v>13</v>
      </c>
      <c r="AB1815" s="6">
        <v>3</v>
      </c>
      <c r="AC1815" s="6">
        <v>5</v>
      </c>
      <c r="AD1815" s="6">
        <v>7</v>
      </c>
      <c r="AE1815" s="6">
        <v>3</v>
      </c>
      <c r="AF1815" s="6">
        <v>9</v>
      </c>
      <c r="AG1815" s="6">
        <v>7</v>
      </c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21</v>
      </c>
      <c r="E1816" s="6">
        <v>12</v>
      </c>
      <c r="F1816" s="6">
        <v>11</v>
      </c>
      <c r="G1816" s="6">
        <v>9</v>
      </c>
      <c r="H1816" s="6">
        <v>14</v>
      </c>
      <c r="I1816" s="6">
        <v>11</v>
      </c>
      <c r="J1816" s="6">
        <v>10</v>
      </c>
      <c r="K1816" s="6">
        <v>21</v>
      </c>
      <c r="L1816" s="6">
        <v>12</v>
      </c>
      <c r="M1816" s="6">
        <v>20</v>
      </c>
      <c r="N1816" s="6">
        <v>18</v>
      </c>
      <c r="O1816" s="6">
        <v>12</v>
      </c>
      <c r="P1816" s="6">
        <v>11</v>
      </c>
      <c r="Q1816" s="6">
        <v>14</v>
      </c>
      <c r="R1816" s="6">
        <v>15</v>
      </c>
      <c r="S1816" s="6">
        <v>19</v>
      </c>
      <c r="T1816" s="6">
        <v>9</v>
      </c>
      <c r="U1816" s="6">
        <v>10</v>
      </c>
      <c r="V1816" s="6">
        <v>7</v>
      </c>
      <c r="W1816" s="6">
        <v>12</v>
      </c>
      <c r="X1816" s="6">
        <v>16</v>
      </c>
      <c r="Y1816" s="6">
        <v>9</v>
      </c>
      <c r="Z1816" s="6">
        <v>15</v>
      </c>
      <c r="AA1816" s="6">
        <v>20</v>
      </c>
      <c r="AB1816" s="6">
        <v>13</v>
      </c>
      <c r="AC1816" s="6">
        <v>13</v>
      </c>
      <c r="AD1816" s="6">
        <v>12</v>
      </c>
      <c r="AE1816" s="6">
        <v>16</v>
      </c>
      <c r="AF1816" s="6">
        <v>12</v>
      </c>
      <c r="AG1816" s="6">
        <v>5</v>
      </c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156</v>
      </c>
      <c r="E1817" s="6">
        <v>134</v>
      </c>
      <c r="F1817" s="6">
        <v>149</v>
      </c>
      <c r="G1817" s="6">
        <v>119</v>
      </c>
      <c r="H1817" s="6">
        <v>93</v>
      </c>
      <c r="I1817" s="6">
        <v>111</v>
      </c>
      <c r="J1817" s="6">
        <v>93</v>
      </c>
      <c r="K1817" s="6">
        <v>92</v>
      </c>
      <c r="L1817" s="6">
        <v>108</v>
      </c>
      <c r="M1817" s="6">
        <v>109</v>
      </c>
      <c r="N1817" s="6">
        <v>112</v>
      </c>
      <c r="O1817" s="6">
        <v>123</v>
      </c>
      <c r="P1817" s="6">
        <v>90</v>
      </c>
      <c r="Q1817" s="6">
        <v>98</v>
      </c>
      <c r="R1817" s="6">
        <v>97</v>
      </c>
      <c r="S1817" s="6">
        <v>91</v>
      </c>
      <c r="T1817" s="6">
        <v>89</v>
      </c>
      <c r="U1817" s="6">
        <v>82</v>
      </c>
      <c r="V1817" s="6">
        <v>90</v>
      </c>
      <c r="W1817" s="6">
        <v>87</v>
      </c>
      <c r="X1817" s="6">
        <v>84</v>
      </c>
      <c r="Y1817" s="6">
        <v>91</v>
      </c>
      <c r="Z1817" s="6">
        <v>108</v>
      </c>
      <c r="AA1817" s="6">
        <v>82</v>
      </c>
      <c r="AB1817" s="6">
        <v>87</v>
      </c>
      <c r="AC1817" s="6">
        <v>75</v>
      </c>
      <c r="AD1817" s="6">
        <v>77</v>
      </c>
      <c r="AE1817" s="6">
        <v>76</v>
      </c>
      <c r="AF1817" s="6">
        <v>83</v>
      </c>
      <c r="AG1817" s="6">
        <v>89</v>
      </c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52</v>
      </c>
      <c r="E1818" s="6">
        <v>50</v>
      </c>
      <c r="F1818" s="6">
        <v>45</v>
      </c>
      <c r="G1818" s="6">
        <v>47</v>
      </c>
      <c r="H1818" s="6">
        <v>30</v>
      </c>
      <c r="I1818" s="6">
        <v>35</v>
      </c>
      <c r="J1818" s="6">
        <v>41</v>
      </c>
      <c r="K1818" s="6">
        <v>32</v>
      </c>
      <c r="L1818" s="6">
        <v>38</v>
      </c>
      <c r="M1818" s="6">
        <v>35</v>
      </c>
      <c r="N1818" s="6">
        <v>37</v>
      </c>
      <c r="O1818" s="6">
        <v>47</v>
      </c>
      <c r="P1818" s="6">
        <v>27</v>
      </c>
      <c r="Q1818" s="6">
        <v>44</v>
      </c>
      <c r="R1818" s="6">
        <v>31</v>
      </c>
      <c r="S1818" s="6">
        <v>34</v>
      </c>
      <c r="T1818" s="6">
        <v>27</v>
      </c>
      <c r="U1818" s="6">
        <v>35</v>
      </c>
      <c r="V1818" s="6">
        <v>31</v>
      </c>
      <c r="W1818" s="6">
        <v>39</v>
      </c>
      <c r="X1818" s="6">
        <v>30</v>
      </c>
      <c r="Y1818" s="6">
        <v>30</v>
      </c>
      <c r="Z1818" s="6">
        <v>38</v>
      </c>
      <c r="AA1818" s="6">
        <v>32</v>
      </c>
      <c r="AB1818" s="6">
        <v>30</v>
      </c>
      <c r="AC1818" s="6">
        <v>28</v>
      </c>
      <c r="AD1818" s="6">
        <v>33</v>
      </c>
      <c r="AE1818" s="6">
        <v>24</v>
      </c>
      <c r="AF1818" s="6">
        <v>33</v>
      </c>
      <c r="AG1818" s="6">
        <v>38</v>
      </c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17</v>
      </c>
      <c r="E1819" s="6">
        <v>13</v>
      </c>
      <c r="F1819" s="6">
        <v>16</v>
      </c>
      <c r="G1819" s="6">
        <v>12</v>
      </c>
      <c r="H1819" s="6">
        <v>6</v>
      </c>
      <c r="I1819" s="6">
        <v>15</v>
      </c>
      <c r="J1819" s="6">
        <v>13</v>
      </c>
      <c r="K1819" s="6">
        <v>17</v>
      </c>
      <c r="L1819" s="6">
        <v>12</v>
      </c>
      <c r="M1819" s="6">
        <v>15</v>
      </c>
      <c r="N1819" s="6">
        <v>12</v>
      </c>
      <c r="O1819" s="6">
        <v>12</v>
      </c>
      <c r="P1819" s="6">
        <v>8</v>
      </c>
      <c r="Q1819" s="6">
        <v>13</v>
      </c>
      <c r="R1819" s="6">
        <v>8</v>
      </c>
      <c r="S1819" s="6">
        <v>13</v>
      </c>
      <c r="T1819" s="6">
        <v>7</v>
      </c>
      <c r="U1819" s="6">
        <v>12</v>
      </c>
      <c r="V1819" s="6">
        <v>17</v>
      </c>
      <c r="W1819" s="6">
        <v>12</v>
      </c>
      <c r="X1819" s="6">
        <v>10</v>
      </c>
      <c r="Y1819" s="6">
        <v>10</v>
      </c>
      <c r="Z1819" s="6">
        <v>22</v>
      </c>
      <c r="AA1819" s="6">
        <v>10</v>
      </c>
      <c r="AB1819" s="6">
        <v>10</v>
      </c>
      <c r="AC1819" s="6">
        <v>5</v>
      </c>
      <c r="AD1819" s="6">
        <v>7</v>
      </c>
      <c r="AE1819" s="6">
        <v>11</v>
      </c>
      <c r="AF1819" s="6">
        <v>14</v>
      </c>
      <c r="AG1819" s="6">
        <v>16</v>
      </c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14</v>
      </c>
      <c r="E1820" s="6">
        <v>12</v>
      </c>
      <c r="F1820" s="6">
        <v>7</v>
      </c>
      <c r="G1820" s="6">
        <v>8</v>
      </c>
      <c r="H1820" s="6">
        <v>9</v>
      </c>
      <c r="I1820" s="6">
        <v>9</v>
      </c>
      <c r="J1820" s="6">
        <v>8</v>
      </c>
      <c r="K1820" s="6">
        <v>4</v>
      </c>
      <c r="L1820" s="6">
        <v>9</v>
      </c>
      <c r="M1820" s="6">
        <v>4</v>
      </c>
      <c r="N1820" s="6">
        <v>11</v>
      </c>
      <c r="O1820" s="6">
        <v>8</v>
      </c>
      <c r="P1820" s="6">
        <v>3</v>
      </c>
      <c r="Q1820" s="6">
        <v>9</v>
      </c>
      <c r="R1820" s="6">
        <v>7</v>
      </c>
      <c r="S1820" s="6">
        <v>7</v>
      </c>
      <c r="T1820" s="6">
        <v>5</v>
      </c>
      <c r="U1820" s="6">
        <v>7</v>
      </c>
      <c r="V1820" s="6">
        <v>1</v>
      </c>
      <c r="W1820" s="6">
        <v>3</v>
      </c>
      <c r="X1820" s="6">
        <v>9</v>
      </c>
      <c r="Y1820" s="6">
        <v>9</v>
      </c>
      <c r="Z1820" s="6">
        <v>4</v>
      </c>
      <c r="AA1820" s="6">
        <v>8</v>
      </c>
      <c r="AB1820" s="6">
        <v>4</v>
      </c>
      <c r="AC1820" s="6">
        <v>7</v>
      </c>
      <c r="AD1820" s="6">
        <v>7</v>
      </c>
      <c r="AE1820" s="6">
        <v>4</v>
      </c>
      <c r="AF1820" s="6">
        <v>6</v>
      </c>
      <c r="AG1820" s="6">
        <v>10</v>
      </c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8</v>
      </c>
      <c r="F1821" s="6">
        <v>9</v>
      </c>
      <c r="G1821" s="6">
        <v>9</v>
      </c>
      <c r="H1821" s="6">
        <v>6</v>
      </c>
      <c r="I1821" s="6">
        <v>5</v>
      </c>
      <c r="J1821" s="6">
        <v>8</v>
      </c>
      <c r="K1821" s="6">
        <v>5</v>
      </c>
      <c r="L1821" s="6">
        <v>6</v>
      </c>
      <c r="M1821" s="6">
        <v>6</v>
      </c>
      <c r="N1821" s="6">
        <v>6</v>
      </c>
      <c r="O1821" s="6">
        <v>9</v>
      </c>
      <c r="P1821" s="6">
        <v>3</v>
      </c>
      <c r="Q1821" s="6">
        <v>9</v>
      </c>
      <c r="R1821" s="6">
        <v>10</v>
      </c>
      <c r="S1821" s="6">
        <v>5</v>
      </c>
      <c r="T1821" s="6">
        <v>8</v>
      </c>
      <c r="U1821" s="6">
        <v>6</v>
      </c>
      <c r="V1821" s="6">
        <v>4</v>
      </c>
      <c r="W1821" s="6">
        <v>13</v>
      </c>
      <c r="X1821" s="6">
        <v>3</v>
      </c>
      <c r="Y1821" s="6">
        <v>5</v>
      </c>
      <c r="Z1821" s="6">
        <v>5</v>
      </c>
      <c r="AA1821" s="6">
        <v>9</v>
      </c>
      <c r="AB1821" s="6">
        <v>2</v>
      </c>
      <c r="AC1821" s="6">
        <v>6</v>
      </c>
      <c r="AD1821" s="6">
        <v>5</v>
      </c>
      <c r="AE1821" s="6">
        <v>3</v>
      </c>
      <c r="AF1821" s="6">
        <v>9</v>
      </c>
      <c r="AG1821" s="6">
        <v>6</v>
      </c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5</v>
      </c>
      <c r="G1822" s="6">
        <v>6</v>
      </c>
      <c r="H1822" s="6">
        <v>2</v>
      </c>
      <c r="I1822" s="6">
        <v>4</v>
      </c>
      <c r="J1822" s="6">
        <v>6</v>
      </c>
      <c r="K1822" s="6">
        <v>4</v>
      </c>
      <c r="L1822" s="6">
        <v>6</v>
      </c>
      <c r="M1822" s="6">
        <v>2</v>
      </c>
      <c r="N1822" s="6">
        <v>1</v>
      </c>
      <c r="O1822" s="6">
        <v>3</v>
      </c>
      <c r="P1822" s="6">
        <v>5</v>
      </c>
      <c r="Q1822" s="6">
        <v>3</v>
      </c>
      <c r="R1822" s="6">
        <v>2</v>
      </c>
      <c r="S1822" s="6">
        <v>7</v>
      </c>
      <c r="T1822" s="6">
        <v>4</v>
      </c>
      <c r="U1822" s="6">
        <v>3</v>
      </c>
      <c r="V1822" s="6">
        <v>4</v>
      </c>
      <c r="W1822" s="6">
        <v>5</v>
      </c>
      <c r="X1822" s="6">
        <v>2</v>
      </c>
      <c r="Y1822" s="6">
        <v>2</v>
      </c>
      <c r="Z1822" s="6">
        <v>1</v>
      </c>
      <c r="AA1822" s="6">
        <v>2</v>
      </c>
      <c r="AB1822" s="6">
        <v>6</v>
      </c>
      <c r="AC1822" s="6">
        <v>4</v>
      </c>
      <c r="AD1822" s="6">
        <v>6</v>
      </c>
      <c r="AE1822" s="6">
        <v>1</v>
      </c>
      <c r="AF1822" s="6">
        <v>1</v>
      </c>
      <c r="AG1822" s="6">
        <v>0</v>
      </c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12</v>
      </c>
      <c r="E1823" s="6">
        <v>13</v>
      </c>
      <c r="F1823" s="6">
        <v>8</v>
      </c>
      <c r="G1823" s="6">
        <v>12</v>
      </c>
      <c r="H1823" s="6">
        <v>7</v>
      </c>
      <c r="I1823" s="6">
        <v>2</v>
      </c>
      <c r="J1823" s="6">
        <v>6</v>
      </c>
      <c r="K1823" s="6">
        <v>2</v>
      </c>
      <c r="L1823" s="6">
        <v>5</v>
      </c>
      <c r="M1823" s="6">
        <v>8</v>
      </c>
      <c r="N1823" s="6">
        <v>7</v>
      </c>
      <c r="O1823" s="6">
        <v>15</v>
      </c>
      <c r="P1823" s="6">
        <v>8</v>
      </c>
      <c r="Q1823" s="6">
        <v>10</v>
      </c>
      <c r="R1823" s="6">
        <v>4</v>
      </c>
      <c r="S1823" s="6">
        <v>2</v>
      </c>
      <c r="T1823" s="6">
        <v>3</v>
      </c>
      <c r="U1823" s="6">
        <v>7</v>
      </c>
      <c r="V1823" s="6">
        <v>5</v>
      </c>
      <c r="W1823" s="6">
        <v>6</v>
      </c>
      <c r="X1823" s="6">
        <v>6</v>
      </c>
      <c r="Y1823" s="6">
        <v>4</v>
      </c>
      <c r="Z1823" s="6">
        <v>6</v>
      </c>
      <c r="AA1823" s="6">
        <v>3</v>
      </c>
      <c r="AB1823" s="6">
        <v>8</v>
      </c>
      <c r="AC1823" s="6">
        <v>6</v>
      </c>
      <c r="AD1823" s="6">
        <v>8</v>
      </c>
      <c r="AE1823" s="6">
        <v>5</v>
      </c>
      <c r="AF1823" s="6">
        <v>3</v>
      </c>
      <c r="AG1823" s="6">
        <v>6</v>
      </c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46</v>
      </c>
      <c r="E1824" s="6">
        <v>29</v>
      </c>
      <c r="F1824" s="6">
        <v>41</v>
      </c>
      <c r="G1824" s="6">
        <v>23</v>
      </c>
      <c r="H1824" s="6">
        <v>19</v>
      </c>
      <c r="I1824" s="6">
        <v>30</v>
      </c>
      <c r="J1824" s="6">
        <v>17</v>
      </c>
      <c r="K1824" s="6">
        <v>21</v>
      </c>
      <c r="L1824" s="6">
        <v>29</v>
      </c>
      <c r="M1824" s="6">
        <v>29</v>
      </c>
      <c r="N1824" s="6">
        <v>29</v>
      </c>
      <c r="O1824" s="6">
        <v>27</v>
      </c>
      <c r="P1824" s="6">
        <v>28</v>
      </c>
      <c r="Q1824" s="6">
        <v>21</v>
      </c>
      <c r="R1824" s="6">
        <v>31</v>
      </c>
      <c r="S1824" s="6">
        <v>24</v>
      </c>
      <c r="T1824" s="6">
        <v>24</v>
      </c>
      <c r="U1824" s="6">
        <v>17</v>
      </c>
      <c r="V1824" s="6">
        <v>24</v>
      </c>
      <c r="W1824" s="6">
        <v>18</v>
      </c>
      <c r="X1824" s="6">
        <v>20</v>
      </c>
      <c r="Y1824" s="6">
        <v>24</v>
      </c>
      <c r="Z1824" s="6">
        <v>29</v>
      </c>
      <c r="AA1824" s="6">
        <v>19</v>
      </c>
      <c r="AB1824" s="6">
        <v>27</v>
      </c>
      <c r="AC1824" s="6">
        <v>18</v>
      </c>
      <c r="AD1824" s="6">
        <v>15</v>
      </c>
      <c r="AE1824" s="6">
        <v>21</v>
      </c>
      <c r="AF1824" s="6">
        <v>24</v>
      </c>
      <c r="AG1824" s="6">
        <v>17</v>
      </c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12</v>
      </c>
      <c r="E1825" s="6">
        <v>9</v>
      </c>
      <c r="F1825" s="6">
        <v>16</v>
      </c>
      <c r="G1825" s="6">
        <v>9</v>
      </c>
      <c r="H1825" s="6">
        <v>5</v>
      </c>
      <c r="I1825" s="6">
        <v>12</v>
      </c>
      <c r="J1825" s="6">
        <v>5</v>
      </c>
      <c r="K1825" s="6">
        <v>7</v>
      </c>
      <c r="L1825" s="6">
        <v>13</v>
      </c>
      <c r="M1825" s="6">
        <v>12</v>
      </c>
      <c r="N1825" s="6">
        <v>7</v>
      </c>
      <c r="O1825" s="6">
        <v>11</v>
      </c>
      <c r="P1825" s="6">
        <v>9</v>
      </c>
      <c r="Q1825" s="6">
        <v>6</v>
      </c>
      <c r="R1825" s="6">
        <v>4</v>
      </c>
      <c r="S1825" s="6">
        <v>12</v>
      </c>
      <c r="T1825" s="6">
        <v>7</v>
      </c>
      <c r="U1825" s="6">
        <v>7</v>
      </c>
      <c r="V1825" s="6">
        <v>14</v>
      </c>
      <c r="W1825" s="6">
        <v>6</v>
      </c>
      <c r="X1825" s="6">
        <v>8</v>
      </c>
      <c r="Y1825" s="6">
        <v>10</v>
      </c>
      <c r="Z1825" s="6">
        <v>14</v>
      </c>
      <c r="AA1825" s="6">
        <v>7</v>
      </c>
      <c r="AB1825" s="6">
        <v>13</v>
      </c>
      <c r="AC1825" s="6">
        <v>3</v>
      </c>
      <c r="AD1825" s="6">
        <v>5</v>
      </c>
      <c r="AE1825" s="6">
        <v>6</v>
      </c>
      <c r="AF1825" s="6">
        <v>7</v>
      </c>
      <c r="AG1825" s="6">
        <v>5</v>
      </c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18</v>
      </c>
      <c r="F1826" s="6">
        <v>16</v>
      </c>
      <c r="G1826" s="6">
        <v>8</v>
      </c>
      <c r="H1826" s="6">
        <v>8</v>
      </c>
      <c r="I1826" s="6">
        <v>12</v>
      </c>
      <c r="J1826" s="6">
        <v>9</v>
      </c>
      <c r="K1826" s="6">
        <v>6</v>
      </c>
      <c r="L1826" s="6">
        <v>13</v>
      </c>
      <c r="M1826" s="6">
        <v>13</v>
      </c>
      <c r="N1826" s="6">
        <v>15</v>
      </c>
      <c r="O1826" s="6">
        <v>9</v>
      </c>
      <c r="P1826" s="6">
        <v>15</v>
      </c>
      <c r="Q1826" s="6">
        <v>8</v>
      </c>
      <c r="R1826" s="6">
        <v>18</v>
      </c>
      <c r="S1826" s="6">
        <v>11</v>
      </c>
      <c r="T1826" s="6">
        <v>7</v>
      </c>
      <c r="U1826" s="6">
        <v>9</v>
      </c>
      <c r="V1826" s="6">
        <v>6</v>
      </c>
      <c r="W1826" s="6">
        <v>9</v>
      </c>
      <c r="X1826" s="6">
        <v>9</v>
      </c>
      <c r="Y1826" s="6">
        <v>7</v>
      </c>
      <c r="Z1826" s="6">
        <v>11</v>
      </c>
      <c r="AA1826" s="6">
        <v>9</v>
      </c>
      <c r="AB1826" s="6">
        <v>8</v>
      </c>
      <c r="AC1826" s="6">
        <v>12</v>
      </c>
      <c r="AD1826" s="6">
        <v>9</v>
      </c>
      <c r="AE1826" s="6">
        <v>14</v>
      </c>
      <c r="AF1826" s="6">
        <v>12</v>
      </c>
      <c r="AG1826" s="6">
        <v>8</v>
      </c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14</v>
      </c>
      <c r="E1827" s="6">
        <v>2</v>
      </c>
      <c r="F1827" s="6">
        <v>9</v>
      </c>
      <c r="G1827" s="6">
        <v>6</v>
      </c>
      <c r="H1827" s="6">
        <v>6</v>
      </c>
      <c r="I1827" s="6">
        <v>6</v>
      </c>
      <c r="J1827" s="6">
        <v>3</v>
      </c>
      <c r="K1827" s="6">
        <v>8</v>
      </c>
      <c r="L1827" s="6">
        <v>3</v>
      </c>
      <c r="M1827" s="6">
        <v>4</v>
      </c>
      <c r="N1827" s="6">
        <v>7</v>
      </c>
      <c r="O1827" s="6">
        <v>7</v>
      </c>
      <c r="P1827" s="6">
        <v>4</v>
      </c>
      <c r="Q1827" s="6">
        <v>7</v>
      </c>
      <c r="R1827" s="6">
        <v>9</v>
      </c>
      <c r="S1827" s="6">
        <v>1</v>
      </c>
      <c r="T1827" s="6">
        <v>10</v>
      </c>
      <c r="U1827" s="6">
        <v>1</v>
      </c>
      <c r="V1827" s="6">
        <v>4</v>
      </c>
      <c r="W1827" s="6">
        <v>3</v>
      </c>
      <c r="X1827" s="6">
        <v>3</v>
      </c>
      <c r="Y1827" s="6">
        <v>7</v>
      </c>
      <c r="Z1827" s="6">
        <v>4</v>
      </c>
      <c r="AA1827" s="6">
        <v>3</v>
      </c>
      <c r="AB1827" s="6">
        <v>6</v>
      </c>
      <c r="AC1827" s="6">
        <v>3</v>
      </c>
      <c r="AD1827" s="6">
        <v>1</v>
      </c>
      <c r="AE1827" s="6">
        <v>1</v>
      </c>
      <c r="AF1827" s="6">
        <v>5</v>
      </c>
      <c r="AG1827" s="6">
        <v>4</v>
      </c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58</v>
      </c>
      <c r="E1828" s="6">
        <v>55</v>
      </c>
      <c r="F1828" s="6">
        <v>63</v>
      </c>
      <c r="G1828" s="6">
        <v>49</v>
      </c>
      <c r="H1828" s="6">
        <v>44</v>
      </c>
      <c r="I1828" s="6">
        <v>46</v>
      </c>
      <c r="J1828" s="6">
        <v>35</v>
      </c>
      <c r="K1828" s="6">
        <v>39</v>
      </c>
      <c r="L1828" s="6">
        <v>41</v>
      </c>
      <c r="M1828" s="6">
        <v>45</v>
      </c>
      <c r="N1828" s="6">
        <v>46</v>
      </c>
      <c r="O1828" s="6">
        <v>49</v>
      </c>
      <c r="P1828" s="6">
        <v>35</v>
      </c>
      <c r="Q1828" s="6">
        <v>33</v>
      </c>
      <c r="R1828" s="6">
        <v>35</v>
      </c>
      <c r="S1828" s="6">
        <v>33</v>
      </c>
      <c r="T1828" s="6">
        <v>38</v>
      </c>
      <c r="U1828" s="6">
        <v>30</v>
      </c>
      <c r="V1828" s="6">
        <v>35</v>
      </c>
      <c r="W1828" s="6">
        <v>30</v>
      </c>
      <c r="X1828" s="6">
        <v>34</v>
      </c>
      <c r="Y1828" s="6">
        <v>37</v>
      </c>
      <c r="Z1828" s="6">
        <v>41</v>
      </c>
      <c r="AA1828" s="6">
        <v>31</v>
      </c>
      <c r="AB1828" s="6">
        <v>30</v>
      </c>
      <c r="AC1828" s="6">
        <v>29</v>
      </c>
      <c r="AD1828" s="6">
        <v>29</v>
      </c>
      <c r="AE1828" s="6">
        <v>31</v>
      </c>
      <c r="AF1828" s="6">
        <v>26</v>
      </c>
      <c r="AG1828" s="6">
        <v>34</v>
      </c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24</v>
      </c>
      <c r="E1829" s="6">
        <v>20</v>
      </c>
      <c r="F1829" s="6">
        <v>23</v>
      </c>
      <c r="G1829" s="6">
        <v>22</v>
      </c>
      <c r="H1829" s="6">
        <v>19</v>
      </c>
      <c r="I1829" s="6">
        <v>23</v>
      </c>
      <c r="J1829" s="6">
        <v>16</v>
      </c>
      <c r="K1829" s="6">
        <v>15</v>
      </c>
      <c r="L1829" s="6">
        <v>20</v>
      </c>
      <c r="M1829" s="6">
        <v>21</v>
      </c>
      <c r="N1829" s="6">
        <v>12</v>
      </c>
      <c r="O1829" s="6">
        <v>19</v>
      </c>
      <c r="P1829" s="6">
        <v>17</v>
      </c>
      <c r="Q1829" s="6">
        <v>12</v>
      </c>
      <c r="R1829" s="6">
        <v>8</v>
      </c>
      <c r="S1829" s="6">
        <v>13</v>
      </c>
      <c r="T1829" s="6">
        <v>16</v>
      </c>
      <c r="U1829" s="6">
        <v>11</v>
      </c>
      <c r="V1829" s="6">
        <v>14</v>
      </c>
      <c r="W1829" s="6">
        <v>11</v>
      </c>
      <c r="X1829" s="6">
        <v>13</v>
      </c>
      <c r="Y1829" s="6">
        <v>8</v>
      </c>
      <c r="Z1829" s="6">
        <v>16</v>
      </c>
      <c r="AA1829" s="6">
        <v>16</v>
      </c>
      <c r="AB1829" s="6">
        <v>12</v>
      </c>
      <c r="AC1829" s="6">
        <v>11</v>
      </c>
      <c r="AD1829" s="6">
        <v>12</v>
      </c>
      <c r="AE1829" s="6">
        <v>10</v>
      </c>
      <c r="AF1829" s="6">
        <v>11</v>
      </c>
      <c r="AG1829" s="6">
        <v>19</v>
      </c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17</v>
      </c>
      <c r="F1830" s="6">
        <v>14</v>
      </c>
      <c r="G1830" s="6">
        <v>12</v>
      </c>
      <c r="H1830" s="6">
        <v>8</v>
      </c>
      <c r="I1830" s="6">
        <v>8</v>
      </c>
      <c r="J1830" s="6">
        <v>10</v>
      </c>
      <c r="K1830" s="6">
        <v>9</v>
      </c>
      <c r="L1830" s="6">
        <v>6</v>
      </c>
      <c r="M1830" s="6">
        <v>9</v>
      </c>
      <c r="N1830" s="6">
        <v>16</v>
      </c>
      <c r="O1830" s="6">
        <v>11</v>
      </c>
      <c r="P1830" s="6">
        <v>9</v>
      </c>
      <c r="Q1830" s="6">
        <v>7</v>
      </c>
      <c r="R1830" s="6">
        <v>10</v>
      </c>
      <c r="S1830" s="6">
        <v>8</v>
      </c>
      <c r="T1830" s="6">
        <v>7</v>
      </c>
      <c r="U1830" s="6">
        <v>4</v>
      </c>
      <c r="V1830" s="6">
        <v>7</v>
      </c>
      <c r="W1830" s="6">
        <v>3</v>
      </c>
      <c r="X1830" s="6">
        <v>7</v>
      </c>
      <c r="Y1830" s="6">
        <v>9</v>
      </c>
      <c r="Z1830" s="6">
        <v>8</v>
      </c>
      <c r="AA1830" s="6">
        <v>5</v>
      </c>
      <c r="AB1830" s="6">
        <v>7</v>
      </c>
      <c r="AC1830" s="6">
        <v>7</v>
      </c>
      <c r="AD1830" s="6">
        <v>11</v>
      </c>
      <c r="AE1830" s="6">
        <v>8</v>
      </c>
      <c r="AF1830" s="6">
        <v>8</v>
      </c>
      <c r="AG1830" s="6">
        <v>5</v>
      </c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9</v>
      </c>
      <c r="E1831" s="6">
        <v>9</v>
      </c>
      <c r="F1831" s="6">
        <v>9</v>
      </c>
      <c r="G1831" s="6">
        <v>6</v>
      </c>
      <c r="H1831" s="6">
        <v>8</v>
      </c>
      <c r="I1831" s="6">
        <v>5</v>
      </c>
      <c r="J1831" s="6">
        <v>4</v>
      </c>
      <c r="K1831" s="6">
        <v>6</v>
      </c>
      <c r="L1831" s="6">
        <v>3</v>
      </c>
      <c r="M1831" s="6">
        <v>5</v>
      </c>
      <c r="N1831" s="6">
        <v>5</v>
      </c>
      <c r="O1831" s="6">
        <v>11</v>
      </c>
      <c r="P1831" s="6">
        <v>2</v>
      </c>
      <c r="Q1831" s="6">
        <v>2</v>
      </c>
      <c r="R1831" s="6">
        <v>8</v>
      </c>
      <c r="S1831" s="6">
        <v>0</v>
      </c>
      <c r="T1831" s="6">
        <v>10</v>
      </c>
      <c r="U1831" s="6">
        <v>7</v>
      </c>
      <c r="V1831" s="6">
        <v>3</v>
      </c>
      <c r="W1831" s="6">
        <v>6</v>
      </c>
      <c r="X1831" s="6">
        <v>5</v>
      </c>
      <c r="Y1831" s="6">
        <v>7</v>
      </c>
      <c r="Z1831" s="6">
        <v>4</v>
      </c>
      <c r="AA1831" s="6">
        <v>3</v>
      </c>
      <c r="AB1831" s="6">
        <v>7</v>
      </c>
      <c r="AC1831" s="6">
        <v>3</v>
      </c>
      <c r="AD1831" s="6">
        <v>1</v>
      </c>
      <c r="AE1831" s="6">
        <v>7</v>
      </c>
      <c r="AF1831" s="6">
        <v>2</v>
      </c>
      <c r="AG1831" s="6">
        <v>6</v>
      </c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6</v>
      </c>
      <c r="E1832" s="6">
        <v>4</v>
      </c>
      <c r="F1832" s="6">
        <v>4</v>
      </c>
      <c r="G1832" s="6">
        <v>2</v>
      </c>
      <c r="H1832" s="6">
        <v>4</v>
      </c>
      <c r="I1832" s="6">
        <v>3</v>
      </c>
      <c r="J1832" s="6">
        <v>1</v>
      </c>
      <c r="K1832" s="6">
        <v>5</v>
      </c>
      <c r="L1832" s="6">
        <v>2</v>
      </c>
      <c r="M1832" s="6">
        <v>2</v>
      </c>
      <c r="N1832" s="6">
        <v>6</v>
      </c>
      <c r="O1832" s="6">
        <v>3</v>
      </c>
      <c r="P1832" s="6">
        <v>1</v>
      </c>
      <c r="Q1832" s="6">
        <v>5</v>
      </c>
      <c r="R1832" s="6">
        <v>4</v>
      </c>
      <c r="S1832" s="6">
        <v>1</v>
      </c>
      <c r="T1832" s="6">
        <v>4</v>
      </c>
      <c r="U1832" s="6">
        <v>2</v>
      </c>
      <c r="V1832" s="6">
        <v>5</v>
      </c>
      <c r="W1832" s="6">
        <v>5</v>
      </c>
      <c r="X1832" s="6">
        <v>2</v>
      </c>
      <c r="Y1832" s="6">
        <v>3</v>
      </c>
      <c r="Z1832" s="6">
        <v>5</v>
      </c>
      <c r="AA1832" s="6">
        <v>3</v>
      </c>
      <c r="AB1832" s="6">
        <v>1</v>
      </c>
      <c r="AC1832" s="6">
        <v>1</v>
      </c>
      <c r="AD1832" s="6">
        <v>4</v>
      </c>
      <c r="AE1832" s="6">
        <v>2</v>
      </c>
      <c r="AF1832" s="6">
        <v>1</v>
      </c>
      <c r="AG1832" s="6">
        <v>2</v>
      </c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7</v>
      </c>
      <c r="E1833" s="6">
        <v>5</v>
      </c>
      <c r="F1833" s="6">
        <v>13</v>
      </c>
      <c r="G1833" s="6">
        <v>7</v>
      </c>
      <c r="H1833" s="6">
        <v>5</v>
      </c>
      <c r="I1833" s="6">
        <v>7</v>
      </c>
      <c r="J1833" s="6">
        <v>4</v>
      </c>
      <c r="K1833" s="6">
        <v>4</v>
      </c>
      <c r="L1833" s="6">
        <v>10</v>
      </c>
      <c r="M1833" s="6">
        <v>8</v>
      </c>
      <c r="N1833" s="6">
        <v>7</v>
      </c>
      <c r="O1833" s="6">
        <v>5</v>
      </c>
      <c r="P1833" s="6">
        <v>6</v>
      </c>
      <c r="Q1833" s="6">
        <v>7</v>
      </c>
      <c r="R1833" s="6">
        <v>5</v>
      </c>
      <c r="S1833" s="6">
        <v>11</v>
      </c>
      <c r="T1833" s="6">
        <v>1</v>
      </c>
      <c r="U1833" s="6">
        <v>6</v>
      </c>
      <c r="V1833" s="6">
        <v>6</v>
      </c>
      <c r="W1833" s="6">
        <v>5</v>
      </c>
      <c r="X1833" s="6">
        <v>7</v>
      </c>
      <c r="Y1833" s="6">
        <v>10</v>
      </c>
      <c r="Z1833" s="6">
        <v>8</v>
      </c>
      <c r="AA1833" s="6">
        <v>4</v>
      </c>
      <c r="AB1833" s="6">
        <v>3</v>
      </c>
      <c r="AC1833" s="6">
        <v>7</v>
      </c>
      <c r="AD1833" s="6">
        <v>1</v>
      </c>
      <c r="AE1833" s="6">
        <v>4</v>
      </c>
      <c r="AF1833" s="6">
        <v>4</v>
      </c>
      <c r="AG1833" s="6">
        <v>2</v>
      </c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121</v>
      </c>
      <c r="E1834" s="6">
        <v>100</v>
      </c>
      <c r="F1834" s="6">
        <v>95</v>
      </c>
      <c r="G1834" s="6">
        <v>93</v>
      </c>
      <c r="H1834" s="6">
        <v>85</v>
      </c>
      <c r="I1834" s="6">
        <v>83</v>
      </c>
      <c r="J1834" s="6">
        <v>98</v>
      </c>
      <c r="K1834" s="6">
        <v>95</v>
      </c>
      <c r="L1834" s="6">
        <v>65</v>
      </c>
      <c r="M1834" s="6">
        <v>93</v>
      </c>
      <c r="N1834" s="6">
        <v>116</v>
      </c>
      <c r="O1834" s="6">
        <v>86</v>
      </c>
      <c r="P1834" s="6">
        <v>98</v>
      </c>
      <c r="Q1834" s="6">
        <v>64</v>
      </c>
      <c r="R1834" s="6">
        <v>77</v>
      </c>
      <c r="S1834" s="6">
        <v>80</v>
      </c>
      <c r="T1834" s="6">
        <v>77</v>
      </c>
      <c r="U1834" s="6">
        <v>85</v>
      </c>
      <c r="V1834" s="6">
        <v>63</v>
      </c>
      <c r="W1834" s="6">
        <v>66</v>
      </c>
      <c r="X1834" s="6">
        <v>60</v>
      </c>
      <c r="Y1834" s="6">
        <v>81</v>
      </c>
      <c r="Z1834" s="6">
        <v>82</v>
      </c>
      <c r="AA1834" s="6">
        <v>64</v>
      </c>
      <c r="AB1834" s="6">
        <v>71</v>
      </c>
      <c r="AC1834" s="6">
        <v>61</v>
      </c>
      <c r="AD1834" s="6">
        <v>68</v>
      </c>
      <c r="AE1834" s="6">
        <v>73</v>
      </c>
      <c r="AF1834" s="6">
        <v>54</v>
      </c>
      <c r="AG1834" s="6">
        <v>74</v>
      </c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71</v>
      </c>
      <c r="F1835" s="6">
        <v>62</v>
      </c>
      <c r="G1835" s="6">
        <v>67</v>
      </c>
      <c r="H1835" s="6">
        <v>56</v>
      </c>
      <c r="I1835" s="6">
        <v>58</v>
      </c>
      <c r="J1835" s="6">
        <v>69</v>
      </c>
      <c r="K1835" s="6">
        <v>67</v>
      </c>
      <c r="L1835" s="6">
        <v>53</v>
      </c>
      <c r="M1835" s="6">
        <v>72</v>
      </c>
      <c r="N1835" s="6">
        <v>74</v>
      </c>
      <c r="O1835" s="6">
        <v>57</v>
      </c>
      <c r="P1835" s="6">
        <v>71</v>
      </c>
      <c r="Q1835" s="6">
        <v>40</v>
      </c>
      <c r="R1835" s="6">
        <v>57</v>
      </c>
      <c r="S1835" s="6">
        <v>58</v>
      </c>
      <c r="T1835" s="6">
        <v>50</v>
      </c>
      <c r="U1835" s="6">
        <v>45</v>
      </c>
      <c r="V1835" s="6">
        <v>36</v>
      </c>
      <c r="W1835" s="6">
        <v>43</v>
      </c>
      <c r="X1835" s="6">
        <v>40</v>
      </c>
      <c r="Y1835" s="6">
        <v>56</v>
      </c>
      <c r="Z1835" s="6">
        <v>55</v>
      </c>
      <c r="AA1835" s="6">
        <v>46</v>
      </c>
      <c r="AB1835" s="6">
        <v>52</v>
      </c>
      <c r="AC1835" s="6">
        <v>39</v>
      </c>
      <c r="AD1835" s="6">
        <v>50</v>
      </c>
      <c r="AE1835" s="6">
        <v>49</v>
      </c>
      <c r="AF1835" s="6">
        <v>35</v>
      </c>
      <c r="AG1835" s="6">
        <v>46</v>
      </c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21</v>
      </c>
      <c r="E1836" s="6">
        <v>22</v>
      </c>
      <c r="F1836" s="6">
        <v>22</v>
      </c>
      <c r="G1836" s="6">
        <v>20</v>
      </c>
      <c r="H1836" s="6">
        <v>19</v>
      </c>
      <c r="I1836" s="6">
        <v>19</v>
      </c>
      <c r="J1836" s="6">
        <v>16</v>
      </c>
      <c r="K1836" s="6">
        <v>21</v>
      </c>
      <c r="L1836" s="6">
        <v>15</v>
      </c>
      <c r="M1836" s="6">
        <v>24</v>
      </c>
      <c r="N1836" s="6">
        <v>33</v>
      </c>
      <c r="O1836" s="6">
        <v>21</v>
      </c>
      <c r="P1836" s="6">
        <v>22</v>
      </c>
      <c r="Q1836" s="6">
        <v>10</v>
      </c>
      <c r="R1836" s="6">
        <v>19</v>
      </c>
      <c r="S1836" s="6">
        <v>20</v>
      </c>
      <c r="T1836" s="6">
        <v>16</v>
      </c>
      <c r="U1836" s="6">
        <v>13</v>
      </c>
      <c r="V1836" s="6">
        <v>14</v>
      </c>
      <c r="W1836" s="6">
        <v>12</v>
      </c>
      <c r="X1836" s="6">
        <v>13</v>
      </c>
      <c r="Y1836" s="6">
        <v>20</v>
      </c>
      <c r="Z1836" s="6">
        <v>16</v>
      </c>
      <c r="AA1836" s="6">
        <v>14</v>
      </c>
      <c r="AB1836" s="6">
        <v>16</v>
      </c>
      <c r="AC1836" s="6">
        <v>13</v>
      </c>
      <c r="AD1836" s="6">
        <v>19</v>
      </c>
      <c r="AE1836" s="6">
        <v>24</v>
      </c>
      <c r="AF1836" s="6">
        <v>15</v>
      </c>
      <c r="AG1836" s="6">
        <v>16</v>
      </c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11</v>
      </c>
      <c r="E1837" s="6">
        <v>13</v>
      </c>
      <c r="F1837" s="6">
        <v>8</v>
      </c>
      <c r="G1837" s="6">
        <v>11</v>
      </c>
      <c r="H1837" s="6">
        <v>10</v>
      </c>
      <c r="I1837" s="6">
        <v>9</v>
      </c>
      <c r="J1837" s="6">
        <v>4</v>
      </c>
      <c r="K1837" s="6">
        <v>10</v>
      </c>
      <c r="L1837" s="6">
        <v>4</v>
      </c>
      <c r="M1837" s="6">
        <v>8</v>
      </c>
      <c r="N1837" s="6">
        <v>9</v>
      </c>
      <c r="O1837" s="6">
        <v>6</v>
      </c>
      <c r="P1837" s="6">
        <v>10</v>
      </c>
      <c r="Q1837" s="6">
        <v>5</v>
      </c>
      <c r="R1837" s="6">
        <v>8</v>
      </c>
      <c r="S1837" s="6">
        <v>14</v>
      </c>
      <c r="T1837" s="6">
        <v>6</v>
      </c>
      <c r="U1837" s="6">
        <v>6</v>
      </c>
      <c r="V1837" s="6">
        <v>0</v>
      </c>
      <c r="W1837" s="6">
        <v>6</v>
      </c>
      <c r="X1837" s="6">
        <v>8</v>
      </c>
      <c r="Y1837" s="6">
        <v>9</v>
      </c>
      <c r="Z1837" s="6">
        <v>9</v>
      </c>
      <c r="AA1837" s="6">
        <v>7</v>
      </c>
      <c r="AB1837" s="6">
        <v>9</v>
      </c>
      <c r="AC1837" s="6">
        <v>6</v>
      </c>
      <c r="AD1837" s="6">
        <v>4</v>
      </c>
      <c r="AE1837" s="6">
        <v>7</v>
      </c>
      <c r="AF1837" s="6">
        <v>5</v>
      </c>
      <c r="AG1837" s="6">
        <v>5</v>
      </c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23</v>
      </c>
      <c r="E1838" s="6">
        <v>16</v>
      </c>
      <c r="F1838" s="6">
        <v>10</v>
      </c>
      <c r="G1838" s="6">
        <v>13</v>
      </c>
      <c r="H1838" s="6">
        <v>7</v>
      </c>
      <c r="I1838" s="6">
        <v>9</v>
      </c>
      <c r="J1838" s="6">
        <v>16</v>
      </c>
      <c r="K1838" s="6">
        <v>16</v>
      </c>
      <c r="L1838" s="6">
        <v>16</v>
      </c>
      <c r="M1838" s="6">
        <v>18</v>
      </c>
      <c r="N1838" s="6">
        <v>17</v>
      </c>
      <c r="O1838" s="6">
        <v>14</v>
      </c>
      <c r="P1838" s="6">
        <v>16</v>
      </c>
      <c r="Q1838" s="6">
        <v>9</v>
      </c>
      <c r="R1838" s="6">
        <v>12</v>
      </c>
      <c r="S1838" s="6">
        <v>9</v>
      </c>
      <c r="T1838" s="6">
        <v>13</v>
      </c>
      <c r="U1838" s="6">
        <v>11</v>
      </c>
      <c r="V1838" s="6">
        <v>4</v>
      </c>
      <c r="W1838" s="6">
        <v>9</v>
      </c>
      <c r="X1838" s="6">
        <v>8</v>
      </c>
      <c r="Y1838" s="6">
        <v>14</v>
      </c>
      <c r="Z1838" s="6">
        <v>6</v>
      </c>
      <c r="AA1838" s="6">
        <v>12</v>
      </c>
      <c r="AB1838" s="6">
        <v>9</v>
      </c>
      <c r="AC1838" s="6">
        <v>12</v>
      </c>
      <c r="AD1838" s="6">
        <v>8</v>
      </c>
      <c r="AE1838" s="6">
        <v>3</v>
      </c>
      <c r="AF1838" s="6">
        <v>4</v>
      </c>
      <c r="AG1838" s="6">
        <v>7</v>
      </c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9</v>
      </c>
      <c r="E1839" s="6">
        <v>12</v>
      </c>
      <c r="F1839" s="6">
        <v>13</v>
      </c>
      <c r="G1839" s="6">
        <v>14</v>
      </c>
      <c r="H1839" s="6">
        <v>12</v>
      </c>
      <c r="I1839" s="6">
        <v>12</v>
      </c>
      <c r="J1839" s="6">
        <v>20</v>
      </c>
      <c r="K1839" s="6">
        <v>14</v>
      </c>
      <c r="L1839" s="6">
        <v>8</v>
      </c>
      <c r="M1839" s="6">
        <v>12</v>
      </c>
      <c r="N1839" s="6">
        <v>5</v>
      </c>
      <c r="O1839" s="6">
        <v>9</v>
      </c>
      <c r="P1839" s="6">
        <v>9</v>
      </c>
      <c r="Q1839" s="6">
        <v>10</v>
      </c>
      <c r="R1839" s="6">
        <v>7</v>
      </c>
      <c r="S1839" s="6">
        <v>9</v>
      </c>
      <c r="T1839" s="6">
        <v>9</v>
      </c>
      <c r="U1839" s="6">
        <v>6</v>
      </c>
      <c r="V1839" s="6">
        <v>10</v>
      </c>
      <c r="W1839" s="6">
        <v>10</v>
      </c>
      <c r="X1839" s="6">
        <v>9</v>
      </c>
      <c r="Y1839" s="6">
        <v>10</v>
      </c>
      <c r="Z1839" s="6">
        <v>8</v>
      </c>
      <c r="AA1839" s="6">
        <v>9</v>
      </c>
      <c r="AB1839" s="6">
        <v>11</v>
      </c>
      <c r="AC1839" s="6">
        <v>4</v>
      </c>
      <c r="AD1839" s="6">
        <v>10</v>
      </c>
      <c r="AE1839" s="6">
        <v>8</v>
      </c>
      <c r="AF1839" s="6">
        <v>9</v>
      </c>
      <c r="AG1839" s="6">
        <v>9</v>
      </c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14</v>
      </c>
      <c r="E1840" s="6">
        <v>8</v>
      </c>
      <c r="F1840" s="6">
        <v>9</v>
      </c>
      <c r="G1840" s="6">
        <v>9</v>
      </c>
      <c r="H1840" s="6">
        <v>8</v>
      </c>
      <c r="I1840" s="6">
        <v>9</v>
      </c>
      <c r="J1840" s="6">
        <v>13</v>
      </c>
      <c r="K1840" s="6">
        <v>6</v>
      </c>
      <c r="L1840" s="6">
        <v>10</v>
      </c>
      <c r="M1840" s="6">
        <v>10</v>
      </c>
      <c r="N1840" s="6">
        <v>10</v>
      </c>
      <c r="O1840" s="6">
        <v>7</v>
      </c>
      <c r="P1840" s="6">
        <v>14</v>
      </c>
      <c r="Q1840" s="6">
        <v>6</v>
      </c>
      <c r="R1840" s="6">
        <v>11</v>
      </c>
      <c r="S1840" s="6">
        <v>6</v>
      </c>
      <c r="T1840" s="6">
        <v>6</v>
      </c>
      <c r="U1840" s="6">
        <v>9</v>
      </c>
      <c r="V1840" s="6">
        <v>8</v>
      </c>
      <c r="W1840" s="6">
        <v>6</v>
      </c>
      <c r="X1840" s="6">
        <v>2</v>
      </c>
      <c r="Y1840" s="6">
        <v>3</v>
      </c>
      <c r="Z1840" s="6">
        <v>16</v>
      </c>
      <c r="AA1840" s="6">
        <v>4</v>
      </c>
      <c r="AB1840" s="6">
        <v>7</v>
      </c>
      <c r="AC1840" s="6">
        <v>4</v>
      </c>
      <c r="AD1840" s="6">
        <v>9</v>
      </c>
      <c r="AE1840" s="6">
        <v>7</v>
      </c>
      <c r="AF1840" s="6">
        <v>2</v>
      </c>
      <c r="AG1840" s="6">
        <v>9</v>
      </c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43</v>
      </c>
      <c r="E1841" s="6">
        <v>29</v>
      </c>
      <c r="F1841" s="6">
        <v>33</v>
      </c>
      <c r="G1841" s="6">
        <v>26</v>
      </c>
      <c r="H1841" s="6">
        <v>29</v>
      </c>
      <c r="I1841" s="6">
        <v>25</v>
      </c>
      <c r="J1841" s="6">
        <v>29</v>
      </c>
      <c r="K1841" s="6">
        <v>28</v>
      </c>
      <c r="L1841" s="6">
        <v>12</v>
      </c>
      <c r="M1841" s="6">
        <v>21</v>
      </c>
      <c r="N1841" s="6">
        <v>42</v>
      </c>
      <c r="O1841" s="6">
        <v>29</v>
      </c>
      <c r="P1841" s="6">
        <v>27</v>
      </c>
      <c r="Q1841" s="6">
        <v>24</v>
      </c>
      <c r="R1841" s="6">
        <v>20</v>
      </c>
      <c r="S1841" s="6">
        <v>22</v>
      </c>
      <c r="T1841" s="6">
        <v>27</v>
      </c>
      <c r="U1841" s="6">
        <v>40</v>
      </c>
      <c r="V1841" s="6">
        <v>27</v>
      </c>
      <c r="W1841" s="6">
        <v>23</v>
      </c>
      <c r="X1841" s="6">
        <v>20</v>
      </c>
      <c r="Y1841" s="6">
        <v>25</v>
      </c>
      <c r="Z1841" s="6">
        <v>27</v>
      </c>
      <c r="AA1841" s="6">
        <v>18</v>
      </c>
      <c r="AB1841" s="6">
        <v>19</v>
      </c>
      <c r="AC1841" s="6">
        <v>22</v>
      </c>
      <c r="AD1841" s="6">
        <v>18</v>
      </c>
      <c r="AE1841" s="6">
        <v>24</v>
      </c>
      <c r="AF1841" s="6">
        <v>19</v>
      </c>
      <c r="AG1841" s="6">
        <v>28</v>
      </c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24</v>
      </c>
      <c r="E1842" s="6">
        <v>18</v>
      </c>
      <c r="F1842" s="6">
        <v>21</v>
      </c>
      <c r="G1842" s="6">
        <v>12</v>
      </c>
      <c r="H1842" s="6">
        <v>14</v>
      </c>
      <c r="I1842" s="6">
        <v>18</v>
      </c>
      <c r="J1842" s="6">
        <v>21</v>
      </c>
      <c r="K1842" s="6">
        <v>12</v>
      </c>
      <c r="L1842" s="6">
        <v>7</v>
      </c>
      <c r="M1842" s="6">
        <v>17</v>
      </c>
      <c r="N1842" s="6">
        <v>23</v>
      </c>
      <c r="O1842" s="6">
        <v>15</v>
      </c>
      <c r="P1842" s="6">
        <v>16</v>
      </c>
      <c r="Q1842" s="6">
        <v>14</v>
      </c>
      <c r="R1842" s="6">
        <v>13</v>
      </c>
      <c r="S1842" s="6">
        <v>11</v>
      </c>
      <c r="T1842" s="6">
        <v>16</v>
      </c>
      <c r="U1842" s="6">
        <v>25</v>
      </c>
      <c r="V1842" s="6">
        <v>18</v>
      </c>
      <c r="W1842" s="6">
        <v>14</v>
      </c>
      <c r="X1842" s="6">
        <v>13</v>
      </c>
      <c r="Y1842" s="6">
        <v>14</v>
      </c>
      <c r="Z1842" s="6">
        <v>20</v>
      </c>
      <c r="AA1842" s="6">
        <v>9</v>
      </c>
      <c r="AB1842" s="6">
        <v>12</v>
      </c>
      <c r="AC1842" s="6">
        <v>13</v>
      </c>
      <c r="AD1842" s="6">
        <v>12</v>
      </c>
      <c r="AE1842" s="6">
        <v>15</v>
      </c>
      <c r="AF1842" s="6">
        <v>14</v>
      </c>
      <c r="AG1842" s="6">
        <v>16</v>
      </c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11</v>
      </c>
      <c r="F1843" s="6">
        <v>12</v>
      </c>
      <c r="G1843" s="6">
        <v>14</v>
      </c>
      <c r="H1843" s="6">
        <v>15</v>
      </c>
      <c r="I1843" s="6">
        <v>7</v>
      </c>
      <c r="J1843" s="6">
        <v>8</v>
      </c>
      <c r="K1843" s="6">
        <v>16</v>
      </c>
      <c r="L1843" s="6">
        <v>5</v>
      </c>
      <c r="M1843" s="6">
        <v>4</v>
      </c>
      <c r="N1843" s="6">
        <v>19</v>
      </c>
      <c r="O1843" s="6">
        <v>14</v>
      </c>
      <c r="P1843" s="6">
        <v>11</v>
      </c>
      <c r="Q1843" s="6">
        <v>10</v>
      </c>
      <c r="R1843" s="6">
        <v>7</v>
      </c>
      <c r="S1843" s="6">
        <v>11</v>
      </c>
      <c r="T1843" s="6">
        <v>11</v>
      </c>
      <c r="U1843" s="6">
        <v>15</v>
      </c>
      <c r="V1843" s="6">
        <v>9</v>
      </c>
      <c r="W1843" s="6">
        <v>9</v>
      </c>
      <c r="X1843" s="6">
        <v>7</v>
      </c>
      <c r="Y1843" s="6">
        <v>11</v>
      </c>
      <c r="Z1843" s="6">
        <v>7</v>
      </c>
      <c r="AA1843" s="6">
        <v>9</v>
      </c>
      <c r="AB1843" s="6">
        <v>7</v>
      </c>
      <c r="AC1843" s="6">
        <v>9</v>
      </c>
      <c r="AD1843" s="6">
        <v>6</v>
      </c>
      <c r="AE1843" s="6">
        <v>9</v>
      </c>
      <c r="AF1843" s="6">
        <v>5</v>
      </c>
      <c r="AG1843" s="6">
        <v>12</v>
      </c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171</v>
      </c>
      <c r="E1844" s="6">
        <v>128</v>
      </c>
      <c r="F1844" s="6">
        <v>108</v>
      </c>
      <c r="G1844" s="6">
        <v>117</v>
      </c>
      <c r="H1844" s="6">
        <v>128</v>
      </c>
      <c r="I1844" s="6">
        <v>118</v>
      </c>
      <c r="J1844" s="6">
        <v>104</v>
      </c>
      <c r="K1844" s="6">
        <v>114</v>
      </c>
      <c r="L1844" s="6">
        <v>121</v>
      </c>
      <c r="M1844" s="6">
        <v>113</v>
      </c>
      <c r="N1844" s="6">
        <v>112</v>
      </c>
      <c r="O1844" s="6">
        <v>110</v>
      </c>
      <c r="P1844" s="6">
        <v>112</v>
      </c>
      <c r="Q1844" s="6">
        <v>106</v>
      </c>
      <c r="R1844" s="6">
        <v>91</v>
      </c>
      <c r="S1844" s="6">
        <v>90</v>
      </c>
      <c r="T1844" s="6">
        <v>116</v>
      </c>
      <c r="U1844" s="6">
        <v>114</v>
      </c>
      <c r="V1844" s="6">
        <v>108</v>
      </c>
      <c r="W1844" s="6">
        <v>108</v>
      </c>
      <c r="X1844" s="6">
        <v>96</v>
      </c>
      <c r="Y1844" s="6">
        <v>105</v>
      </c>
      <c r="Z1844" s="6">
        <v>107</v>
      </c>
      <c r="AA1844" s="6">
        <v>84</v>
      </c>
      <c r="AB1844" s="6">
        <v>102</v>
      </c>
      <c r="AC1844" s="6">
        <v>89</v>
      </c>
      <c r="AD1844" s="6">
        <v>80</v>
      </c>
      <c r="AE1844" s="6">
        <v>75</v>
      </c>
      <c r="AF1844" s="6">
        <v>73</v>
      </c>
      <c r="AG1844" s="6">
        <v>83</v>
      </c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59</v>
      </c>
      <c r="E1845" s="6">
        <v>43</v>
      </c>
      <c r="F1845" s="6">
        <v>47</v>
      </c>
      <c r="G1845" s="6">
        <v>47</v>
      </c>
      <c r="H1845" s="6">
        <v>57</v>
      </c>
      <c r="I1845" s="6">
        <v>46</v>
      </c>
      <c r="J1845" s="6">
        <v>46</v>
      </c>
      <c r="K1845" s="6">
        <v>47</v>
      </c>
      <c r="L1845" s="6">
        <v>51</v>
      </c>
      <c r="M1845" s="6">
        <v>42</v>
      </c>
      <c r="N1845" s="6">
        <v>43</v>
      </c>
      <c r="O1845" s="6">
        <v>33</v>
      </c>
      <c r="P1845" s="6">
        <v>43</v>
      </c>
      <c r="Q1845" s="6">
        <v>47</v>
      </c>
      <c r="R1845" s="6">
        <v>37</v>
      </c>
      <c r="S1845" s="6">
        <v>35</v>
      </c>
      <c r="T1845" s="6">
        <v>57</v>
      </c>
      <c r="U1845" s="6">
        <v>40</v>
      </c>
      <c r="V1845" s="6">
        <v>49</v>
      </c>
      <c r="W1845" s="6">
        <v>45</v>
      </c>
      <c r="X1845" s="6">
        <v>40</v>
      </c>
      <c r="Y1845" s="6">
        <v>36</v>
      </c>
      <c r="Z1845" s="6">
        <v>44</v>
      </c>
      <c r="AA1845" s="6">
        <v>32</v>
      </c>
      <c r="AB1845" s="6">
        <v>40</v>
      </c>
      <c r="AC1845" s="6">
        <v>38</v>
      </c>
      <c r="AD1845" s="6">
        <v>39</v>
      </c>
      <c r="AE1845" s="6">
        <v>31</v>
      </c>
      <c r="AF1845" s="6">
        <v>26</v>
      </c>
      <c r="AG1845" s="6">
        <v>34</v>
      </c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8</v>
      </c>
      <c r="E1846" s="6">
        <v>6</v>
      </c>
      <c r="F1846" s="6">
        <v>6</v>
      </c>
      <c r="G1846" s="6">
        <v>7</v>
      </c>
      <c r="H1846" s="6">
        <v>7</v>
      </c>
      <c r="I1846" s="6">
        <v>7</v>
      </c>
      <c r="J1846" s="6">
        <v>13</v>
      </c>
      <c r="K1846" s="6">
        <v>7</v>
      </c>
      <c r="L1846" s="6">
        <v>11</v>
      </c>
      <c r="M1846" s="6">
        <v>8</v>
      </c>
      <c r="N1846" s="6">
        <v>6</v>
      </c>
      <c r="O1846" s="6">
        <v>2</v>
      </c>
      <c r="P1846" s="6">
        <v>11</v>
      </c>
      <c r="Q1846" s="6">
        <v>7</v>
      </c>
      <c r="R1846" s="6">
        <v>3</v>
      </c>
      <c r="S1846" s="6">
        <v>0</v>
      </c>
      <c r="T1846" s="6">
        <v>8</v>
      </c>
      <c r="U1846" s="6">
        <v>6</v>
      </c>
      <c r="V1846" s="6">
        <v>6</v>
      </c>
      <c r="W1846" s="6">
        <v>6</v>
      </c>
      <c r="X1846" s="6">
        <v>3</v>
      </c>
      <c r="Y1846" s="6">
        <v>4</v>
      </c>
      <c r="Z1846" s="6">
        <v>7</v>
      </c>
      <c r="AA1846" s="6">
        <v>3</v>
      </c>
      <c r="AB1846" s="6">
        <v>2</v>
      </c>
      <c r="AC1846" s="6">
        <v>2</v>
      </c>
      <c r="AD1846" s="6">
        <v>4</v>
      </c>
      <c r="AE1846" s="6">
        <v>6</v>
      </c>
      <c r="AF1846" s="6">
        <v>2</v>
      </c>
      <c r="AG1846" s="6">
        <v>4</v>
      </c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17</v>
      </c>
      <c r="E1847" s="6">
        <v>10</v>
      </c>
      <c r="F1847" s="6">
        <v>18</v>
      </c>
      <c r="G1847" s="6">
        <v>11</v>
      </c>
      <c r="H1847" s="6">
        <v>20</v>
      </c>
      <c r="I1847" s="6">
        <v>17</v>
      </c>
      <c r="J1847" s="6">
        <v>12</v>
      </c>
      <c r="K1847" s="6">
        <v>9</v>
      </c>
      <c r="L1847" s="6">
        <v>10</v>
      </c>
      <c r="M1847" s="6">
        <v>19</v>
      </c>
      <c r="N1847" s="6">
        <v>13</v>
      </c>
      <c r="O1847" s="6">
        <v>10</v>
      </c>
      <c r="P1847" s="6">
        <v>11</v>
      </c>
      <c r="Q1847" s="6">
        <v>15</v>
      </c>
      <c r="R1847" s="6">
        <v>14</v>
      </c>
      <c r="S1847" s="6">
        <v>16</v>
      </c>
      <c r="T1847" s="6">
        <v>14</v>
      </c>
      <c r="U1847" s="6">
        <v>19</v>
      </c>
      <c r="V1847" s="6">
        <v>18</v>
      </c>
      <c r="W1847" s="6">
        <v>14</v>
      </c>
      <c r="X1847" s="6">
        <v>11</v>
      </c>
      <c r="Y1847" s="6">
        <v>10</v>
      </c>
      <c r="Z1847" s="6">
        <v>13</v>
      </c>
      <c r="AA1847" s="6">
        <v>12</v>
      </c>
      <c r="AB1847" s="6">
        <v>10</v>
      </c>
      <c r="AC1847" s="6">
        <v>11</v>
      </c>
      <c r="AD1847" s="6">
        <v>14</v>
      </c>
      <c r="AE1847" s="6">
        <v>12</v>
      </c>
      <c r="AF1847" s="6">
        <v>10</v>
      </c>
      <c r="AG1847" s="6">
        <v>9</v>
      </c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14</v>
      </c>
      <c r="E1848" s="6">
        <v>12</v>
      </c>
      <c r="F1848" s="6">
        <v>15</v>
      </c>
      <c r="G1848" s="6">
        <v>19</v>
      </c>
      <c r="H1848" s="6">
        <v>18</v>
      </c>
      <c r="I1848" s="6">
        <v>15</v>
      </c>
      <c r="J1848" s="6">
        <v>10</v>
      </c>
      <c r="K1848" s="6">
        <v>16</v>
      </c>
      <c r="L1848" s="6">
        <v>15</v>
      </c>
      <c r="M1848" s="6">
        <v>9</v>
      </c>
      <c r="N1848" s="6">
        <v>16</v>
      </c>
      <c r="O1848" s="6">
        <v>12</v>
      </c>
      <c r="P1848" s="6">
        <v>12</v>
      </c>
      <c r="Q1848" s="6">
        <v>15</v>
      </c>
      <c r="R1848" s="6">
        <v>9</v>
      </c>
      <c r="S1848" s="6">
        <v>13</v>
      </c>
      <c r="T1848" s="6">
        <v>22</v>
      </c>
      <c r="U1848" s="6">
        <v>8</v>
      </c>
      <c r="V1848" s="6">
        <v>13</v>
      </c>
      <c r="W1848" s="6">
        <v>18</v>
      </c>
      <c r="X1848" s="6">
        <v>16</v>
      </c>
      <c r="Y1848" s="6">
        <v>12</v>
      </c>
      <c r="Z1848" s="6">
        <v>16</v>
      </c>
      <c r="AA1848" s="6">
        <v>13</v>
      </c>
      <c r="AB1848" s="6">
        <v>21</v>
      </c>
      <c r="AC1848" s="6">
        <v>15</v>
      </c>
      <c r="AD1848" s="6">
        <v>14</v>
      </c>
      <c r="AE1848" s="6">
        <v>5</v>
      </c>
      <c r="AF1848" s="6">
        <v>8</v>
      </c>
      <c r="AG1848" s="6">
        <v>15</v>
      </c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20</v>
      </c>
      <c r="E1849" s="6">
        <v>15</v>
      </c>
      <c r="F1849" s="6">
        <v>8</v>
      </c>
      <c r="G1849" s="6">
        <v>10</v>
      </c>
      <c r="H1849" s="6">
        <v>12</v>
      </c>
      <c r="I1849" s="6">
        <v>7</v>
      </c>
      <c r="J1849" s="6">
        <v>11</v>
      </c>
      <c r="K1849" s="6">
        <v>15</v>
      </c>
      <c r="L1849" s="6">
        <v>15</v>
      </c>
      <c r="M1849" s="6">
        <v>6</v>
      </c>
      <c r="N1849" s="6">
        <v>8</v>
      </c>
      <c r="O1849" s="6">
        <v>9</v>
      </c>
      <c r="P1849" s="6">
        <v>9</v>
      </c>
      <c r="Q1849" s="6">
        <v>10</v>
      </c>
      <c r="R1849" s="6">
        <v>11</v>
      </c>
      <c r="S1849" s="6">
        <v>6</v>
      </c>
      <c r="T1849" s="6">
        <v>13</v>
      </c>
      <c r="U1849" s="6">
        <v>7</v>
      </c>
      <c r="V1849" s="6">
        <v>12</v>
      </c>
      <c r="W1849" s="6">
        <v>7</v>
      </c>
      <c r="X1849" s="6">
        <v>10</v>
      </c>
      <c r="Y1849" s="6">
        <v>10</v>
      </c>
      <c r="Z1849" s="6">
        <v>8</v>
      </c>
      <c r="AA1849" s="6">
        <v>4</v>
      </c>
      <c r="AB1849" s="6">
        <v>7</v>
      </c>
      <c r="AC1849" s="6">
        <v>10</v>
      </c>
      <c r="AD1849" s="6">
        <v>7</v>
      </c>
      <c r="AE1849" s="6">
        <v>8</v>
      </c>
      <c r="AF1849" s="6">
        <v>6</v>
      </c>
      <c r="AG1849" s="6">
        <v>6</v>
      </c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59</v>
      </c>
      <c r="E1850" s="6">
        <v>51</v>
      </c>
      <c r="F1850" s="6">
        <v>44</v>
      </c>
      <c r="G1850" s="6">
        <v>42</v>
      </c>
      <c r="H1850" s="6">
        <v>43</v>
      </c>
      <c r="I1850" s="6">
        <v>42</v>
      </c>
      <c r="J1850" s="6">
        <v>30</v>
      </c>
      <c r="K1850" s="6">
        <v>41</v>
      </c>
      <c r="L1850" s="6">
        <v>37</v>
      </c>
      <c r="M1850" s="6">
        <v>44</v>
      </c>
      <c r="N1850" s="6">
        <v>46</v>
      </c>
      <c r="O1850" s="6">
        <v>53</v>
      </c>
      <c r="P1850" s="6">
        <v>44</v>
      </c>
      <c r="Q1850" s="6">
        <v>38</v>
      </c>
      <c r="R1850" s="6">
        <v>33</v>
      </c>
      <c r="S1850" s="6">
        <v>37</v>
      </c>
      <c r="T1850" s="6">
        <v>33</v>
      </c>
      <c r="U1850" s="6">
        <v>49</v>
      </c>
      <c r="V1850" s="6">
        <v>32</v>
      </c>
      <c r="W1850" s="6">
        <v>44</v>
      </c>
      <c r="X1850" s="6">
        <v>40</v>
      </c>
      <c r="Y1850" s="6">
        <v>41</v>
      </c>
      <c r="Z1850" s="6">
        <v>38</v>
      </c>
      <c r="AA1850" s="6">
        <v>28</v>
      </c>
      <c r="AB1850" s="6">
        <v>36</v>
      </c>
      <c r="AC1850" s="6">
        <v>29</v>
      </c>
      <c r="AD1850" s="6">
        <v>28</v>
      </c>
      <c r="AE1850" s="6">
        <v>28</v>
      </c>
      <c r="AF1850" s="6">
        <v>25</v>
      </c>
      <c r="AG1850" s="6">
        <v>32</v>
      </c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14</v>
      </c>
      <c r="F1851" s="6">
        <v>16</v>
      </c>
      <c r="G1851" s="6">
        <v>7</v>
      </c>
      <c r="H1851" s="6">
        <v>8</v>
      </c>
      <c r="I1851" s="6">
        <v>9</v>
      </c>
      <c r="J1851" s="6">
        <v>7</v>
      </c>
      <c r="K1851" s="6">
        <v>13</v>
      </c>
      <c r="L1851" s="6">
        <v>11</v>
      </c>
      <c r="M1851" s="6">
        <v>9</v>
      </c>
      <c r="N1851" s="6">
        <v>14</v>
      </c>
      <c r="O1851" s="6">
        <v>16</v>
      </c>
      <c r="P1851" s="6">
        <v>10</v>
      </c>
      <c r="Q1851" s="6">
        <v>5</v>
      </c>
      <c r="R1851" s="6">
        <v>8</v>
      </c>
      <c r="S1851" s="6">
        <v>8</v>
      </c>
      <c r="T1851" s="6">
        <v>9</v>
      </c>
      <c r="U1851" s="6">
        <v>12</v>
      </c>
      <c r="V1851" s="6">
        <v>9</v>
      </c>
      <c r="W1851" s="6">
        <v>9</v>
      </c>
      <c r="X1851" s="6">
        <v>12</v>
      </c>
      <c r="Y1851" s="6">
        <v>9</v>
      </c>
      <c r="Z1851" s="6">
        <v>7</v>
      </c>
      <c r="AA1851" s="6">
        <v>8</v>
      </c>
      <c r="AB1851" s="6">
        <v>8</v>
      </c>
      <c r="AC1851" s="6">
        <v>9</v>
      </c>
      <c r="AD1851" s="6">
        <v>5</v>
      </c>
      <c r="AE1851" s="6">
        <v>7</v>
      </c>
      <c r="AF1851" s="6">
        <v>5</v>
      </c>
      <c r="AG1851" s="6">
        <v>6</v>
      </c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11</v>
      </c>
      <c r="E1852" s="6">
        <v>10</v>
      </c>
      <c r="F1852" s="6">
        <v>6</v>
      </c>
      <c r="G1852" s="6">
        <v>9</v>
      </c>
      <c r="H1852" s="6">
        <v>8</v>
      </c>
      <c r="I1852" s="6">
        <v>11</v>
      </c>
      <c r="J1852" s="6">
        <v>13</v>
      </c>
      <c r="K1852" s="6">
        <v>7</v>
      </c>
      <c r="L1852" s="6">
        <v>6</v>
      </c>
      <c r="M1852" s="6">
        <v>6</v>
      </c>
      <c r="N1852" s="6">
        <v>9</v>
      </c>
      <c r="O1852" s="6">
        <v>9</v>
      </c>
      <c r="P1852" s="6">
        <v>7</v>
      </c>
      <c r="Q1852" s="6">
        <v>11</v>
      </c>
      <c r="R1852" s="6">
        <v>5</v>
      </c>
      <c r="S1852" s="6">
        <v>7</v>
      </c>
      <c r="T1852" s="6">
        <v>8</v>
      </c>
      <c r="U1852" s="6">
        <v>5</v>
      </c>
      <c r="V1852" s="6">
        <v>9</v>
      </c>
      <c r="W1852" s="6">
        <v>11</v>
      </c>
      <c r="X1852" s="6">
        <v>8</v>
      </c>
      <c r="Y1852" s="6">
        <v>9</v>
      </c>
      <c r="Z1852" s="6">
        <v>7</v>
      </c>
      <c r="AA1852" s="6">
        <v>9</v>
      </c>
      <c r="AB1852" s="6">
        <v>9</v>
      </c>
      <c r="AC1852" s="6">
        <v>5</v>
      </c>
      <c r="AD1852" s="6">
        <v>4</v>
      </c>
      <c r="AE1852" s="6">
        <v>4</v>
      </c>
      <c r="AF1852" s="6">
        <v>7</v>
      </c>
      <c r="AG1852" s="6">
        <v>6</v>
      </c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16</v>
      </c>
      <c r="E1853" s="6">
        <v>13</v>
      </c>
      <c r="F1853" s="6">
        <v>16</v>
      </c>
      <c r="G1853" s="6">
        <v>17</v>
      </c>
      <c r="H1853" s="6">
        <v>13</v>
      </c>
      <c r="I1853" s="6">
        <v>10</v>
      </c>
      <c r="J1853" s="6">
        <v>4</v>
      </c>
      <c r="K1853" s="6">
        <v>9</v>
      </c>
      <c r="L1853" s="6">
        <v>13</v>
      </c>
      <c r="M1853" s="6">
        <v>17</v>
      </c>
      <c r="N1853" s="6">
        <v>13</v>
      </c>
      <c r="O1853" s="6">
        <v>16</v>
      </c>
      <c r="P1853" s="6">
        <v>17</v>
      </c>
      <c r="Q1853" s="6">
        <v>5</v>
      </c>
      <c r="R1853" s="6">
        <v>11</v>
      </c>
      <c r="S1853" s="6">
        <v>10</v>
      </c>
      <c r="T1853" s="6">
        <v>8</v>
      </c>
      <c r="U1853" s="6">
        <v>13</v>
      </c>
      <c r="V1853" s="6">
        <v>9</v>
      </c>
      <c r="W1853" s="6">
        <v>9</v>
      </c>
      <c r="X1853" s="6">
        <v>11</v>
      </c>
      <c r="Y1853" s="6">
        <v>12</v>
      </c>
      <c r="Z1853" s="6">
        <v>10</v>
      </c>
      <c r="AA1853" s="6">
        <v>5</v>
      </c>
      <c r="AB1853" s="6">
        <v>8</v>
      </c>
      <c r="AC1853" s="6">
        <v>4</v>
      </c>
      <c r="AD1853" s="6">
        <v>11</v>
      </c>
      <c r="AE1853" s="6">
        <v>9</v>
      </c>
      <c r="AF1853" s="6">
        <v>9</v>
      </c>
      <c r="AG1853" s="6">
        <v>10</v>
      </c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14</v>
      </c>
      <c r="F1854" s="6">
        <v>6</v>
      </c>
      <c r="G1854" s="6">
        <v>9</v>
      </c>
      <c r="H1854" s="6">
        <v>14</v>
      </c>
      <c r="I1854" s="6">
        <v>12</v>
      </c>
      <c r="J1854" s="6">
        <v>6</v>
      </c>
      <c r="K1854" s="6">
        <v>12</v>
      </c>
      <c r="L1854" s="6">
        <v>7</v>
      </c>
      <c r="M1854" s="6">
        <v>12</v>
      </c>
      <c r="N1854" s="6">
        <v>10</v>
      </c>
      <c r="O1854" s="6">
        <v>12</v>
      </c>
      <c r="P1854" s="6">
        <v>10</v>
      </c>
      <c r="Q1854" s="6">
        <v>17</v>
      </c>
      <c r="R1854" s="6">
        <v>9</v>
      </c>
      <c r="S1854" s="6">
        <v>12</v>
      </c>
      <c r="T1854" s="6">
        <v>8</v>
      </c>
      <c r="U1854" s="6">
        <v>19</v>
      </c>
      <c r="V1854" s="6">
        <v>5</v>
      </c>
      <c r="W1854" s="6">
        <v>15</v>
      </c>
      <c r="X1854" s="6">
        <v>9</v>
      </c>
      <c r="Y1854" s="6">
        <v>11</v>
      </c>
      <c r="Z1854" s="6">
        <v>14</v>
      </c>
      <c r="AA1854" s="6">
        <v>6</v>
      </c>
      <c r="AB1854" s="6">
        <v>11</v>
      </c>
      <c r="AC1854" s="6">
        <v>11</v>
      </c>
      <c r="AD1854" s="6">
        <v>8</v>
      </c>
      <c r="AE1854" s="6">
        <v>8</v>
      </c>
      <c r="AF1854" s="6">
        <v>4</v>
      </c>
      <c r="AG1854" s="6">
        <v>10</v>
      </c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53</v>
      </c>
      <c r="E1855" s="6">
        <v>34</v>
      </c>
      <c r="F1855" s="6">
        <v>17</v>
      </c>
      <c r="G1855" s="6">
        <v>28</v>
      </c>
      <c r="H1855" s="6">
        <v>28</v>
      </c>
      <c r="I1855" s="6">
        <v>30</v>
      </c>
      <c r="J1855" s="6">
        <v>28</v>
      </c>
      <c r="K1855" s="6">
        <v>26</v>
      </c>
      <c r="L1855" s="6">
        <v>33</v>
      </c>
      <c r="M1855" s="6">
        <v>27</v>
      </c>
      <c r="N1855" s="6">
        <v>23</v>
      </c>
      <c r="O1855" s="6">
        <v>24</v>
      </c>
      <c r="P1855" s="6">
        <v>25</v>
      </c>
      <c r="Q1855" s="6">
        <v>21</v>
      </c>
      <c r="R1855" s="6">
        <v>21</v>
      </c>
      <c r="S1855" s="6">
        <v>18</v>
      </c>
      <c r="T1855" s="6">
        <v>26</v>
      </c>
      <c r="U1855" s="6">
        <v>25</v>
      </c>
      <c r="V1855" s="6">
        <v>27</v>
      </c>
      <c r="W1855" s="6">
        <v>19</v>
      </c>
      <c r="X1855" s="6">
        <v>16</v>
      </c>
      <c r="Y1855" s="6">
        <v>28</v>
      </c>
      <c r="Z1855" s="6">
        <v>25</v>
      </c>
      <c r="AA1855" s="6">
        <v>24</v>
      </c>
      <c r="AB1855" s="6">
        <v>26</v>
      </c>
      <c r="AC1855" s="6">
        <v>22</v>
      </c>
      <c r="AD1855" s="6">
        <v>13</v>
      </c>
      <c r="AE1855" s="6">
        <v>16</v>
      </c>
      <c r="AF1855" s="6">
        <v>22</v>
      </c>
      <c r="AG1855" s="6">
        <v>17</v>
      </c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22</v>
      </c>
      <c r="E1856" s="6">
        <v>16</v>
      </c>
      <c r="F1856" s="6">
        <v>7</v>
      </c>
      <c r="G1856" s="6">
        <v>7</v>
      </c>
      <c r="H1856" s="6">
        <v>11</v>
      </c>
      <c r="I1856" s="6">
        <v>12</v>
      </c>
      <c r="J1856" s="6">
        <v>10</v>
      </c>
      <c r="K1856" s="6">
        <v>7</v>
      </c>
      <c r="L1856" s="6">
        <v>14</v>
      </c>
      <c r="M1856" s="6">
        <v>11</v>
      </c>
      <c r="N1856" s="6">
        <v>14</v>
      </c>
      <c r="O1856" s="6">
        <v>6</v>
      </c>
      <c r="P1856" s="6">
        <v>8</v>
      </c>
      <c r="Q1856" s="6">
        <v>10</v>
      </c>
      <c r="R1856" s="6">
        <v>8</v>
      </c>
      <c r="S1856" s="6">
        <v>5</v>
      </c>
      <c r="T1856" s="6">
        <v>15</v>
      </c>
      <c r="U1856" s="6">
        <v>10</v>
      </c>
      <c r="V1856" s="6">
        <v>11</v>
      </c>
      <c r="W1856" s="6">
        <v>8</v>
      </c>
      <c r="X1856" s="6">
        <v>6</v>
      </c>
      <c r="Y1856" s="6">
        <v>10</v>
      </c>
      <c r="Z1856" s="6">
        <v>6</v>
      </c>
      <c r="AA1856" s="6">
        <v>9</v>
      </c>
      <c r="AB1856" s="6">
        <v>12</v>
      </c>
      <c r="AC1856" s="6">
        <v>10</v>
      </c>
      <c r="AD1856" s="6">
        <v>2</v>
      </c>
      <c r="AE1856" s="6">
        <v>4</v>
      </c>
      <c r="AF1856" s="6">
        <v>8</v>
      </c>
      <c r="AG1856" s="6">
        <v>9</v>
      </c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17</v>
      </c>
      <c r="E1857" s="6">
        <v>8</v>
      </c>
      <c r="F1857" s="6">
        <v>5</v>
      </c>
      <c r="G1857" s="6">
        <v>11</v>
      </c>
      <c r="H1857" s="6">
        <v>10</v>
      </c>
      <c r="I1857" s="6">
        <v>10</v>
      </c>
      <c r="J1857" s="6">
        <v>10</v>
      </c>
      <c r="K1857" s="6">
        <v>12</v>
      </c>
      <c r="L1857" s="6">
        <v>12</v>
      </c>
      <c r="M1857" s="6">
        <v>10</v>
      </c>
      <c r="N1857" s="6">
        <v>6</v>
      </c>
      <c r="O1857" s="6">
        <v>11</v>
      </c>
      <c r="P1857" s="6">
        <v>6</v>
      </c>
      <c r="Q1857" s="6">
        <v>8</v>
      </c>
      <c r="R1857" s="6">
        <v>8</v>
      </c>
      <c r="S1857" s="6">
        <v>9</v>
      </c>
      <c r="T1857" s="6">
        <v>8</v>
      </c>
      <c r="U1857" s="6">
        <v>12</v>
      </c>
      <c r="V1857" s="6">
        <v>12</v>
      </c>
      <c r="W1857" s="6">
        <v>8</v>
      </c>
      <c r="X1857" s="6">
        <v>4</v>
      </c>
      <c r="Y1857" s="6">
        <v>13</v>
      </c>
      <c r="Z1857" s="6">
        <v>10</v>
      </c>
      <c r="AA1857" s="6">
        <v>9</v>
      </c>
      <c r="AB1857" s="6">
        <v>7</v>
      </c>
      <c r="AC1857" s="6">
        <v>11</v>
      </c>
      <c r="AD1857" s="6">
        <v>8</v>
      </c>
      <c r="AE1857" s="6">
        <v>4</v>
      </c>
      <c r="AF1857" s="6">
        <v>7</v>
      </c>
      <c r="AG1857" s="6">
        <v>6</v>
      </c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14</v>
      </c>
      <c r="E1858" s="6">
        <v>10</v>
      </c>
      <c r="F1858" s="6">
        <v>5</v>
      </c>
      <c r="G1858" s="6">
        <v>10</v>
      </c>
      <c r="H1858" s="6">
        <v>7</v>
      </c>
      <c r="I1858" s="6">
        <v>8</v>
      </c>
      <c r="J1858" s="6">
        <v>8</v>
      </c>
      <c r="K1858" s="6">
        <v>7</v>
      </c>
      <c r="L1858" s="6">
        <v>7</v>
      </c>
      <c r="M1858" s="6">
        <v>6</v>
      </c>
      <c r="N1858" s="6">
        <v>3</v>
      </c>
      <c r="O1858" s="6">
        <v>7</v>
      </c>
      <c r="P1858" s="6">
        <v>11</v>
      </c>
      <c r="Q1858" s="6">
        <v>3</v>
      </c>
      <c r="R1858" s="6">
        <v>5</v>
      </c>
      <c r="S1858" s="6">
        <v>4</v>
      </c>
      <c r="T1858" s="6">
        <v>3</v>
      </c>
      <c r="U1858" s="6">
        <v>3</v>
      </c>
      <c r="V1858" s="6">
        <v>4</v>
      </c>
      <c r="W1858" s="6">
        <v>3</v>
      </c>
      <c r="X1858" s="6">
        <v>6</v>
      </c>
      <c r="Y1858" s="6">
        <v>5</v>
      </c>
      <c r="Z1858" s="6">
        <v>9</v>
      </c>
      <c r="AA1858" s="6">
        <v>6</v>
      </c>
      <c r="AB1858" s="6">
        <v>7</v>
      </c>
      <c r="AC1858" s="6">
        <v>1</v>
      </c>
      <c r="AD1858" s="6">
        <v>3</v>
      </c>
      <c r="AE1858" s="6">
        <v>8</v>
      </c>
      <c r="AF1858" s="6">
        <v>7</v>
      </c>
      <c r="AG1858" s="6">
        <v>2</v>
      </c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133</v>
      </c>
      <c r="E1859" s="6">
        <v>146</v>
      </c>
      <c r="F1859" s="6">
        <v>132</v>
      </c>
      <c r="G1859" s="6">
        <v>110</v>
      </c>
      <c r="H1859" s="6">
        <v>113</v>
      </c>
      <c r="I1859" s="6">
        <v>120</v>
      </c>
      <c r="J1859" s="6">
        <v>115</v>
      </c>
      <c r="K1859" s="6">
        <v>104</v>
      </c>
      <c r="L1859" s="6">
        <v>123</v>
      </c>
      <c r="M1859" s="6">
        <v>109</v>
      </c>
      <c r="N1859" s="6">
        <v>111</v>
      </c>
      <c r="O1859" s="6">
        <v>105</v>
      </c>
      <c r="P1859" s="6">
        <v>110</v>
      </c>
      <c r="Q1859" s="6">
        <v>125</v>
      </c>
      <c r="R1859" s="6">
        <v>100</v>
      </c>
      <c r="S1859" s="6">
        <v>117</v>
      </c>
      <c r="T1859" s="6">
        <v>105</v>
      </c>
      <c r="U1859" s="6">
        <v>98</v>
      </c>
      <c r="V1859" s="6">
        <v>83</v>
      </c>
      <c r="W1859" s="6">
        <v>128</v>
      </c>
      <c r="X1859" s="6">
        <v>115</v>
      </c>
      <c r="Y1859" s="6">
        <v>89</v>
      </c>
      <c r="Z1859" s="6">
        <v>104</v>
      </c>
      <c r="AA1859" s="6">
        <v>97</v>
      </c>
      <c r="AB1859" s="6">
        <v>104</v>
      </c>
      <c r="AC1859" s="6">
        <v>93</v>
      </c>
      <c r="AD1859" s="6">
        <v>76</v>
      </c>
      <c r="AE1859" s="6">
        <v>107</v>
      </c>
      <c r="AF1859" s="6">
        <v>79</v>
      </c>
      <c r="AG1859" s="6">
        <v>92</v>
      </c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70</v>
      </c>
      <c r="E1860" s="6">
        <v>85</v>
      </c>
      <c r="F1860" s="6">
        <v>70</v>
      </c>
      <c r="G1860" s="6">
        <v>62</v>
      </c>
      <c r="H1860" s="6">
        <v>61</v>
      </c>
      <c r="I1860" s="6">
        <v>73</v>
      </c>
      <c r="J1860" s="6">
        <v>64</v>
      </c>
      <c r="K1860" s="6">
        <v>65</v>
      </c>
      <c r="L1860" s="6">
        <v>77</v>
      </c>
      <c r="M1860" s="6">
        <v>55</v>
      </c>
      <c r="N1860" s="6">
        <v>58</v>
      </c>
      <c r="O1860" s="6">
        <v>61</v>
      </c>
      <c r="P1860" s="6">
        <v>57</v>
      </c>
      <c r="Q1860" s="6">
        <v>62</v>
      </c>
      <c r="R1860" s="6">
        <v>67</v>
      </c>
      <c r="S1860" s="6">
        <v>66</v>
      </c>
      <c r="T1860" s="6">
        <v>62</v>
      </c>
      <c r="U1860" s="6">
        <v>56</v>
      </c>
      <c r="V1860" s="6">
        <v>47</v>
      </c>
      <c r="W1860" s="6">
        <v>74</v>
      </c>
      <c r="X1860" s="6">
        <v>68</v>
      </c>
      <c r="Y1860" s="6">
        <v>52</v>
      </c>
      <c r="Z1860" s="6">
        <v>60</v>
      </c>
      <c r="AA1860" s="6">
        <v>55</v>
      </c>
      <c r="AB1860" s="6">
        <v>59</v>
      </c>
      <c r="AC1860" s="6">
        <v>52</v>
      </c>
      <c r="AD1860" s="6">
        <v>44</v>
      </c>
      <c r="AE1860" s="6">
        <v>65</v>
      </c>
      <c r="AF1860" s="6">
        <v>52</v>
      </c>
      <c r="AG1860" s="6">
        <v>48</v>
      </c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48</v>
      </c>
      <c r="E1861" s="6">
        <v>66</v>
      </c>
      <c r="F1861" s="6">
        <v>50</v>
      </c>
      <c r="G1861" s="6">
        <v>35</v>
      </c>
      <c r="H1861" s="6">
        <v>40</v>
      </c>
      <c r="I1861" s="6">
        <v>49</v>
      </c>
      <c r="J1861" s="6">
        <v>39</v>
      </c>
      <c r="K1861" s="6">
        <v>38</v>
      </c>
      <c r="L1861" s="6">
        <v>45</v>
      </c>
      <c r="M1861" s="6">
        <v>40</v>
      </c>
      <c r="N1861" s="6">
        <v>37</v>
      </c>
      <c r="O1861" s="6">
        <v>40</v>
      </c>
      <c r="P1861" s="6">
        <v>38</v>
      </c>
      <c r="Q1861" s="6">
        <v>41</v>
      </c>
      <c r="R1861" s="6">
        <v>45</v>
      </c>
      <c r="S1861" s="6">
        <v>37</v>
      </c>
      <c r="T1861" s="6">
        <v>50</v>
      </c>
      <c r="U1861" s="6">
        <v>33</v>
      </c>
      <c r="V1861" s="6">
        <v>27</v>
      </c>
      <c r="W1861" s="6">
        <v>47</v>
      </c>
      <c r="X1861" s="6">
        <v>39</v>
      </c>
      <c r="Y1861" s="6">
        <v>34</v>
      </c>
      <c r="Z1861" s="6">
        <v>45</v>
      </c>
      <c r="AA1861" s="6">
        <v>34</v>
      </c>
      <c r="AB1861" s="6">
        <v>37</v>
      </c>
      <c r="AC1861" s="6">
        <v>34</v>
      </c>
      <c r="AD1861" s="6">
        <v>33</v>
      </c>
      <c r="AE1861" s="6">
        <v>42</v>
      </c>
      <c r="AF1861" s="6">
        <v>30</v>
      </c>
      <c r="AG1861" s="6">
        <v>29</v>
      </c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11</v>
      </c>
      <c r="E1862" s="6">
        <v>10</v>
      </c>
      <c r="F1862" s="6">
        <v>10</v>
      </c>
      <c r="G1862" s="6">
        <v>17</v>
      </c>
      <c r="H1862" s="6">
        <v>11</v>
      </c>
      <c r="I1862" s="6">
        <v>15</v>
      </c>
      <c r="J1862" s="6">
        <v>10</v>
      </c>
      <c r="K1862" s="6">
        <v>14</v>
      </c>
      <c r="L1862" s="6">
        <v>15</v>
      </c>
      <c r="M1862" s="6">
        <v>6</v>
      </c>
      <c r="N1862" s="6">
        <v>10</v>
      </c>
      <c r="O1862" s="6">
        <v>10</v>
      </c>
      <c r="P1862" s="6">
        <v>9</v>
      </c>
      <c r="Q1862" s="6">
        <v>11</v>
      </c>
      <c r="R1862" s="6">
        <v>12</v>
      </c>
      <c r="S1862" s="6">
        <v>17</v>
      </c>
      <c r="T1862" s="6">
        <v>7</v>
      </c>
      <c r="U1862" s="6">
        <v>11</v>
      </c>
      <c r="V1862" s="6">
        <v>7</v>
      </c>
      <c r="W1862" s="6">
        <v>13</v>
      </c>
      <c r="X1862" s="6">
        <v>17</v>
      </c>
      <c r="Y1862" s="6">
        <v>11</v>
      </c>
      <c r="Z1862" s="6">
        <v>8</v>
      </c>
      <c r="AA1862" s="6">
        <v>8</v>
      </c>
      <c r="AB1862" s="6">
        <v>12</v>
      </c>
      <c r="AC1862" s="6">
        <v>5</v>
      </c>
      <c r="AD1862" s="6">
        <v>7</v>
      </c>
      <c r="AE1862" s="6">
        <v>12</v>
      </c>
      <c r="AF1862" s="6">
        <v>14</v>
      </c>
      <c r="AG1862" s="6">
        <v>11</v>
      </c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9</v>
      </c>
      <c r="F1863" s="6">
        <v>10</v>
      </c>
      <c r="G1863" s="6">
        <v>10</v>
      </c>
      <c r="H1863" s="6">
        <v>10</v>
      </c>
      <c r="I1863" s="6">
        <v>9</v>
      </c>
      <c r="J1863" s="6">
        <v>15</v>
      </c>
      <c r="K1863" s="6">
        <v>13</v>
      </c>
      <c r="L1863" s="6">
        <v>17</v>
      </c>
      <c r="M1863" s="6">
        <v>9</v>
      </c>
      <c r="N1863" s="6">
        <v>11</v>
      </c>
      <c r="O1863" s="6">
        <v>11</v>
      </c>
      <c r="P1863" s="6">
        <v>10</v>
      </c>
      <c r="Q1863" s="6">
        <v>10</v>
      </c>
      <c r="R1863" s="6">
        <v>10</v>
      </c>
      <c r="S1863" s="6">
        <v>12</v>
      </c>
      <c r="T1863" s="6">
        <v>5</v>
      </c>
      <c r="U1863" s="6">
        <v>12</v>
      </c>
      <c r="V1863" s="6">
        <v>13</v>
      </c>
      <c r="W1863" s="6">
        <v>14</v>
      </c>
      <c r="X1863" s="6">
        <v>12</v>
      </c>
      <c r="Y1863" s="6">
        <v>7</v>
      </c>
      <c r="Z1863" s="6">
        <v>7</v>
      </c>
      <c r="AA1863" s="6">
        <v>13</v>
      </c>
      <c r="AB1863" s="6">
        <v>10</v>
      </c>
      <c r="AC1863" s="6">
        <v>13</v>
      </c>
      <c r="AD1863" s="6">
        <v>4</v>
      </c>
      <c r="AE1863" s="6">
        <v>11</v>
      </c>
      <c r="AF1863" s="6">
        <v>8</v>
      </c>
      <c r="AG1863" s="6">
        <v>8</v>
      </c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63</v>
      </c>
      <c r="E1864" s="6">
        <v>61</v>
      </c>
      <c r="F1864" s="6">
        <v>62</v>
      </c>
      <c r="G1864" s="6">
        <v>48</v>
      </c>
      <c r="H1864" s="6">
        <v>52</v>
      </c>
      <c r="I1864" s="6">
        <v>47</v>
      </c>
      <c r="J1864" s="6">
        <v>51</v>
      </c>
      <c r="K1864" s="6">
        <v>39</v>
      </c>
      <c r="L1864" s="6">
        <v>46</v>
      </c>
      <c r="M1864" s="6">
        <v>54</v>
      </c>
      <c r="N1864" s="6">
        <v>53</v>
      </c>
      <c r="O1864" s="6">
        <v>44</v>
      </c>
      <c r="P1864" s="6">
        <v>53</v>
      </c>
      <c r="Q1864" s="6">
        <v>63</v>
      </c>
      <c r="R1864" s="6">
        <v>33</v>
      </c>
      <c r="S1864" s="6">
        <v>51</v>
      </c>
      <c r="T1864" s="6">
        <v>43</v>
      </c>
      <c r="U1864" s="6">
        <v>42</v>
      </c>
      <c r="V1864" s="6">
        <v>36</v>
      </c>
      <c r="W1864" s="6">
        <v>54</v>
      </c>
      <c r="X1864" s="6">
        <v>47</v>
      </c>
      <c r="Y1864" s="6">
        <v>37</v>
      </c>
      <c r="Z1864" s="6">
        <v>44</v>
      </c>
      <c r="AA1864" s="6">
        <v>42</v>
      </c>
      <c r="AB1864" s="6">
        <v>45</v>
      </c>
      <c r="AC1864" s="6">
        <v>41</v>
      </c>
      <c r="AD1864" s="6">
        <v>32</v>
      </c>
      <c r="AE1864" s="6">
        <v>42</v>
      </c>
      <c r="AF1864" s="6">
        <v>27</v>
      </c>
      <c r="AG1864" s="6">
        <v>44</v>
      </c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11</v>
      </c>
      <c r="E1865" s="6">
        <v>13</v>
      </c>
      <c r="F1865" s="6">
        <v>20</v>
      </c>
      <c r="G1865" s="6">
        <v>14</v>
      </c>
      <c r="H1865" s="6">
        <v>18</v>
      </c>
      <c r="I1865" s="6">
        <v>4</v>
      </c>
      <c r="J1865" s="6">
        <v>15</v>
      </c>
      <c r="K1865" s="6">
        <v>10</v>
      </c>
      <c r="L1865" s="6">
        <v>8</v>
      </c>
      <c r="M1865" s="6">
        <v>12</v>
      </c>
      <c r="N1865" s="6">
        <v>18</v>
      </c>
      <c r="O1865" s="6">
        <v>16</v>
      </c>
      <c r="P1865" s="6">
        <v>25</v>
      </c>
      <c r="Q1865" s="6">
        <v>9</v>
      </c>
      <c r="R1865" s="6">
        <v>14</v>
      </c>
      <c r="S1865" s="6">
        <v>10</v>
      </c>
      <c r="T1865" s="6">
        <v>11</v>
      </c>
      <c r="U1865" s="6">
        <v>9</v>
      </c>
      <c r="V1865" s="6">
        <v>8</v>
      </c>
      <c r="W1865" s="6">
        <v>18</v>
      </c>
      <c r="X1865" s="6">
        <v>11</v>
      </c>
      <c r="Y1865" s="6">
        <v>12</v>
      </c>
      <c r="Z1865" s="6">
        <v>12</v>
      </c>
      <c r="AA1865" s="6">
        <v>8</v>
      </c>
      <c r="AB1865" s="6">
        <v>10</v>
      </c>
      <c r="AC1865" s="6">
        <v>10</v>
      </c>
      <c r="AD1865" s="6">
        <v>7</v>
      </c>
      <c r="AE1865" s="6">
        <v>13</v>
      </c>
      <c r="AF1865" s="6">
        <v>10</v>
      </c>
      <c r="AG1865" s="6">
        <v>15</v>
      </c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9</v>
      </c>
      <c r="F1866" s="6">
        <v>9</v>
      </c>
      <c r="G1866" s="6">
        <v>3</v>
      </c>
      <c r="H1866" s="6">
        <v>6</v>
      </c>
      <c r="I1866" s="6">
        <v>8</v>
      </c>
      <c r="J1866" s="6">
        <v>7</v>
      </c>
      <c r="K1866" s="6">
        <v>1</v>
      </c>
      <c r="L1866" s="6">
        <v>10</v>
      </c>
      <c r="M1866" s="6">
        <v>12</v>
      </c>
      <c r="N1866" s="6">
        <v>4</v>
      </c>
      <c r="O1866" s="6">
        <v>8</v>
      </c>
      <c r="P1866" s="6">
        <v>4</v>
      </c>
      <c r="Q1866" s="6">
        <v>14</v>
      </c>
      <c r="R1866" s="6">
        <v>3</v>
      </c>
      <c r="S1866" s="6">
        <v>6</v>
      </c>
      <c r="T1866" s="6">
        <v>6</v>
      </c>
      <c r="U1866" s="6">
        <v>7</v>
      </c>
      <c r="V1866" s="6">
        <v>8</v>
      </c>
      <c r="W1866" s="6">
        <v>5</v>
      </c>
      <c r="X1866" s="6">
        <v>4</v>
      </c>
      <c r="Y1866" s="6">
        <v>4</v>
      </c>
      <c r="Z1866" s="6">
        <v>13</v>
      </c>
      <c r="AA1866" s="6">
        <v>11</v>
      </c>
      <c r="AB1866" s="6">
        <v>8</v>
      </c>
      <c r="AC1866" s="6">
        <v>6</v>
      </c>
      <c r="AD1866" s="6">
        <v>5</v>
      </c>
      <c r="AE1866" s="6">
        <v>9</v>
      </c>
      <c r="AF1866" s="6">
        <v>6</v>
      </c>
      <c r="AG1866" s="6">
        <v>2</v>
      </c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6</v>
      </c>
      <c r="E1867" s="6">
        <v>8</v>
      </c>
      <c r="F1867" s="6">
        <v>7</v>
      </c>
      <c r="G1867" s="6">
        <v>6</v>
      </c>
      <c r="H1867" s="6">
        <v>7</v>
      </c>
      <c r="I1867" s="6">
        <v>9</v>
      </c>
      <c r="J1867" s="6">
        <v>6</v>
      </c>
      <c r="K1867" s="6">
        <v>5</v>
      </c>
      <c r="L1867" s="6">
        <v>9</v>
      </c>
      <c r="M1867" s="6">
        <v>3</v>
      </c>
      <c r="N1867" s="6">
        <v>6</v>
      </c>
      <c r="O1867" s="6">
        <v>9</v>
      </c>
      <c r="P1867" s="6">
        <v>6</v>
      </c>
      <c r="Q1867" s="6">
        <v>8</v>
      </c>
      <c r="R1867" s="6">
        <v>0</v>
      </c>
      <c r="S1867" s="6">
        <v>12</v>
      </c>
      <c r="T1867" s="6">
        <v>5</v>
      </c>
      <c r="U1867" s="6">
        <v>5</v>
      </c>
      <c r="V1867" s="6">
        <v>4</v>
      </c>
      <c r="W1867" s="6">
        <v>1</v>
      </c>
      <c r="X1867" s="6">
        <v>8</v>
      </c>
      <c r="Y1867" s="6">
        <v>4</v>
      </c>
      <c r="Z1867" s="6">
        <v>4</v>
      </c>
      <c r="AA1867" s="6">
        <v>7</v>
      </c>
      <c r="AB1867" s="6">
        <v>8</v>
      </c>
      <c r="AC1867" s="6">
        <v>3</v>
      </c>
      <c r="AD1867" s="6">
        <v>5</v>
      </c>
      <c r="AE1867" s="6">
        <v>6</v>
      </c>
      <c r="AF1867" s="6">
        <v>0</v>
      </c>
      <c r="AG1867" s="6">
        <v>3</v>
      </c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11</v>
      </c>
      <c r="F1868" s="6">
        <v>11</v>
      </c>
      <c r="G1868" s="6">
        <v>8</v>
      </c>
      <c r="H1868" s="6">
        <v>9</v>
      </c>
      <c r="I1868" s="6">
        <v>10</v>
      </c>
      <c r="J1868" s="6">
        <v>7</v>
      </c>
      <c r="K1868" s="6">
        <v>5</v>
      </c>
      <c r="L1868" s="6">
        <v>8</v>
      </c>
      <c r="M1868" s="6">
        <v>8</v>
      </c>
      <c r="N1868" s="6">
        <v>13</v>
      </c>
      <c r="O1868" s="6">
        <v>2</v>
      </c>
      <c r="P1868" s="6">
        <v>7</v>
      </c>
      <c r="Q1868" s="6">
        <v>16</v>
      </c>
      <c r="R1868" s="6">
        <v>8</v>
      </c>
      <c r="S1868" s="6">
        <v>8</v>
      </c>
      <c r="T1868" s="6">
        <v>6</v>
      </c>
      <c r="U1868" s="6">
        <v>6</v>
      </c>
      <c r="V1868" s="6">
        <v>7</v>
      </c>
      <c r="W1868" s="6">
        <v>11</v>
      </c>
      <c r="X1868" s="6">
        <v>9</v>
      </c>
      <c r="Y1868" s="6">
        <v>8</v>
      </c>
      <c r="Z1868" s="6">
        <v>8</v>
      </c>
      <c r="AA1868" s="6">
        <v>4</v>
      </c>
      <c r="AB1868" s="6">
        <v>6</v>
      </c>
      <c r="AC1868" s="6">
        <v>5</v>
      </c>
      <c r="AD1868" s="6">
        <v>5</v>
      </c>
      <c r="AE1868" s="6">
        <v>6</v>
      </c>
      <c r="AF1868" s="6">
        <v>2</v>
      </c>
      <c r="AG1868" s="6">
        <v>7</v>
      </c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13</v>
      </c>
      <c r="E1869" s="6">
        <v>13</v>
      </c>
      <c r="F1869" s="6">
        <v>10</v>
      </c>
      <c r="G1869" s="6">
        <v>6</v>
      </c>
      <c r="H1869" s="6">
        <v>7</v>
      </c>
      <c r="I1869" s="6">
        <v>8</v>
      </c>
      <c r="J1869" s="6">
        <v>10</v>
      </c>
      <c r="K1869" s="6">
        <v>10</v>
      </c>
      <c r="L1869" s="6">
        <v>6</v>
      </c>
      <c r="M1869" s="6">
        <v>8</v>
      </c>
      <c r="N1869" s="6">
        <v>5</v>
      </c>
      <c r="O1869" s="6">
        <v>4</v>
      </c>
      <c r="P1869" s="6">
        <v>8</v>
      </c>
      <c r="Q1869" s="6">
        <v>12</v>
      </c>
      <c r="R1869" s="6">
        <v>5</v>
      </c>
      <c r="S1869" s="6">
        <v>9</v>
      </c>
      <c r="T1869" s="6">
        <v>10</v>
      </c>
      <c r="U1869" s="6">
        <v>9</v>
      </c>
      <c r="V1869" s="6">
        <v>6</v>
      </c>
      <c r="W1869" s="6">
        <v>13</v>
      </c>
      <c r="X1869" s="6">
        <v>11</v>
      </c>
      <c r="Y1869" s="6">
        <v>7</v>
      </c>
      <c r="Z1869" s="6">
        <v>3</v>
      </c>
      <c r="AA1869" s="6">
        <v>7</v>
      </c>
      <c r="AB1869" s="6">
        <v>10</v>
      </c>
      <c r="AC1869" s="6">
        <v>10</v>
      </c>
      <c r="AD1869" s="6">
        <v>6</v>
      </c>
      <c r="AE1869" s="6">
        <v>4</v>
      </c>
      <c r="AF1869" s="6">
        <v>7</v>
      </c>
      <c r="AG1869" s="6">
        <v>10</v>
      </c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7</v>
      </c>
      <c r="F1870" s="6">
        <v>5</v>
      </c>
      <c r="G1870" s="6">
        <v>11</v>
      </c>
      <c r="H1870" s="6">
        <v>5</v>
      </c>
      <c r="I1870" s="6">
        <v>8</v>
      </c>
      <c r="J1870" s="6">
        <v>6</v>
      </c>
      <c r="K1870" s="6">
        <v>8</v>
      </c>
      <c r="L1870" s="6">
        <v>5</v>
      </c>
      <c r="M1870" s="6">
        <v>11</v>
      </c>
      <c r="N1870" s="6">
        <v>7</v>
      </c>
      <c r="O1870" s="6">
        <v>5</v>
      </c>
      <c r="P1870" s="6">
        <v>3</v>
      </c>
      <c r="Q1870" s="6">
        <v>4</v>
      </c>
      <c r="R1870" s="6">
        <v>3</v>
      </c>
      <c r="S1870" s="6">
        <v>6</v>
      </c>
      <c r="T1870" s="6">
        <v>5</v>
      </c>
      <c r="U1870" s="6">
        <v>6</v>
      </c>
      <c r="V1870" s="6">
        <v>3</v>
      </c>
      <c r="W1870" s="6">
        <v>6</v>
      </c>
      <c r="X1870" s="6">
        <v>4</v>
      </c>
      <c r="Y1870" s="6">
        <v>2</v>
      </c>
      <c r="Z1870" s="6">
        <v>4</v>
      </c>
      <c r="AA1870" s="6">
        <v>5</v>
      </c>
      <c r="AB1870" s="6">
        <v>3</v>
      </c>
      <c r="AC1870" s="6">
        <v>7</v>
      </c>
      <c r="AD1870" s="6">
        <v>4</v>
      </c>
      <c r="AE1870" s="6">
        <v>4</v>
      </c>
      <c r="AF1870" s="6">
        <v>2</v>
      </c>
      <c r="AG1870" s="6">
        <v>7</v>
      </c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1193</v>
      </c>
      <c r="E1871" s="6">
        <v>1085</v>
      </c>
      <c r="F1871" s="6">
        <v>949</v>
      </c>
      <c r="G1871" s="6">
        <v>936</v>
      </c>
      <c r="H1871" s="6">
        <v>915</v>
      </c>
      <c r="I1871" s="6">
        <v>898</v>
      </c>
      <c r="J1871" s="6">
        <v>887</v>
      </c>
      <c r="K1871" s="6">
        <v>899</v>
      </c>
      <c r="L1871" s="6">
        <v>937</v>
      </c>
      <c r="M1871" s="6">
        <v>982</v>
      </c>
      <c r="N1871" s="6">
        <v>975</v>
      </c>
      <c r="O1871" s="6">
        <v>993</v>
      </c>
      <c r="P1871" s="6">
        <v>899</v>
      </c>
      <c r="Q1871" s="6">
        <v>818</v>
      </c>
      <c r="R1871" s="6">
        <v>851</v>
      </c>
      <c r="S1871" s="6">
        <v>808</v>
      </c>
      <c r="T1871" s="6">
        <v>823</v>
      </c>
      <c r="U1871" s="6">
        <v>793</v>
      </c>
      <c r="V1871" s="6">
        <v>785</v>
      </c>
      <c r="W1871" s="6">
        <v>762</v>
      </c>
      <c r="X1871" s="6">
        <v>789</v>
      </c>
      <c r="Y1871" s="6">
        <v>736</v>
      </c>
      <c r="Z1871" s="6">
        <v>813</v>
      </c>
      <c r="AA1871" s="6">
        <v>736</v>
      </c>
      <c r="AB1871" s="6">
        <v>736</v>
      </c>
      <c r="AC1871" s="6">
        <v>704</v>
      </c>
      <c r="AD1871" s="6">
        <v>696</v>
      </c>
      <c r="AE1871" s="6">
        <v>734</v>
      </c>
      <c r="AF1871" s="6">
        <v>716</v>
      </c>
      <c r="AG1871" s="6">
        <v>741</v>
      </c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231</v>
      </c>
      <c r="E1872" s="6">
        <v>191</v>
      </c>
      <c r="F1872" s="6">
        <v>180</v>
      </c>
      <c r="G1872" s="6">
        <v>180</v>
      </c>
      <c r="H1872" s="6">
        <v>193</v>
      </c>
      <c r="I1872" s="6">
        <v>167</v>
      </c>
      <c r="J1872" s="6">
        <v>186</v>
      </c>
      <c r="K1872" s="6">
        <v>179</v>
      </c>
      <c r="L1872" s="6">
        <v>180</v>
      </c>
      <c r="M1872" s="6">
        <v>188</v>
      </c>
      <c r="N1872" s="6">
        <v>184</v>
      </c>
      <c r="O1872" s="6">
        <v>200</v>
      </c>
      <c r="P1872" s="6">
        <v>148</v>
      </c>
      <c r="Q1872" s="6">
        <v>136</v>
      </c>
      <c r="R1872" s="6">
        <v>150</v>
      </c>
      <c r="S1872" s="6">
        <v>140</v>
      </c>
      <c r="T1872" s="6">
        <v>179</v>
      </c>
      <c r="U1872" s="6">
        <v>157</v>
      </c>
      <c r="V1872" s="6">
        <v>137</v>
      </c>
      <c r="W1872" s="6">
        <v>162</v>
      </c>
      <c r="X1872" s="6">
        <v>164</v>
      </c>
      <c r="Y1872" s="6">
        <v>144</v>
      </c>
      <c r="Z1872" s="6">
        <v>144</v>
      </c>
      <c r="AA1872" s="6">
        <v>141</v>
      </c>
      <c r="AB1872" s="6">
        <v>140</v>
      </c>
      <c r="AC1872" s="6">
        <v>144</v>
      </c>
      <c r="AD1872" s="6">
        <v>136</v>
      </c>
      <c r="AE1872" s="6">
        <v>123</v>
      </c>
      <c r="AF1872" s="6">
        <v>138</v>
      </c>
      <c r="AG1872" s="6">
        <v>139</v>
      </c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110</v>
      </c>
      <c r="E1873" s="6">
        <v>98</v>
      </c>
      <c r="F1873" s="6">
        <v>73</v>
      </c>
      <c r="G1873" s="6">
        <v>76</v>
      </c>
      <c r="H1873" s="6">
        <v>84</v>
      </c>
      <c r="I1873" s="6">
        <v>78</v>
      </c>
      <c r="J1873" s="6">
        <v>84</v>
      </c>
      <c r="K1873" s="6">
        <v>73</v>
      </c>
      <c r="L1873" s="6">
        <v>68</v>
      </c>
      <c r="M1873" s="6">
        <v>86</v>
      </c>
      <c r="N1873" s="6">
        <v>83</v>
      </c>
      <c r="O1873" s="6">
        <v>82</v>
      </c>
      <c r="P1873" s="6">
        <v>72</v>
      </c>
      <c r="Q1873" s="6">
        <v>53</v>
      </c>
      <c r="R1873" s="6">
        <v>72</v>
      </c>
      <c r="S1873" s="6">
        <v>68</v>
      </c>
      <c r="T1873" s="6">
        <v>83</v>
      </c>
      <c r="U1873" s="6">
        <v>73</v>
      </c>
      <c r="V1873" s="6">
        <v>56</v>
      </c>
      <c r="W1873" s="6">
        <v>66</v>
      </c>
      <c r="X1873" s="6">
        <v>69</v>
      </c>
      <c r="Y1873" s="6">
        <v>64</v>
      </c>
      <c r="Z1873" s="6">
        <v>71</v>
      </c>
      <c r="AA1873" s="6">
        <v>63</v>
      </c>
      <c r="AB1873" s="6">
        <v>66</v>
      </c>
      <c r="AC1873" s="6">
        <v>65</v>
      </c>
      <c r="AD1873" s="6">
        <v>61</v>
      </c>
      <c r="AE1873" s="6">
        <v>59</v>
      </c>
      <c r="AF1873" s="6">
        <v>56</v>
      </c>
      <c r="AG1873" s="6">
        <v>61</v>
      </c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27</v>
      </c>
      <c r="E1874" s="6">
        <v>17</v>
      </c>
      <c r="F1874" s="6">
        <v>13</v>
      </c>
      <c r="G1874" s="6">
        <v>19</v>
      </c>
      <c r="H1874" s="6">
        <v>20</v>
      </c>
      <c r="I1874" s="6">
        <v>19</v>
      </c>
      <c r="J1874" s="6">
        <v>25</v>
      </c>
      <c r="K1874" s="6">
        <v>12</v>
      </c>
      <c r="L1874" s="6">
        <v>22</v>
      </c>
      <c r="M1874" s="6">
        <v>22</v>
      </c>
      <c r="N1874" s="6">
        <v>30</v>
      </c>
      <c r="O1874" s="6">
        <v>28</v>
      </c>
      <c r="P1874" s="6">
        <v>18</v>
      </c>
      <c r="Q1874" s="6">
        <v>16</v>
      </c>
      <c r="R1874" s="6">
        <v>22</v>
      </c>
      <c r="S1874" s="6">
        <v>19</v>
      </c>
      <c r="T1874" s="6">
        <v>19</v>
      </c>
      <c r="U1874" s="6">
        <v>13</v>
      </c>
      <c r="V1874" s="6">
        <v>16</v>
      </c>
      <c r="W1874" s="6">
        <v>11</v>
      </c>
      <c r="X1874" s="6">
        <v>20</v>
      </c>
      <c r="Y1874" s="6">
        <v>15</v>
      </c>
      <c r="Z1874" s="6">
        <v>20</v>
      </c>
      <c r="AA1874" s="6">
        <v>17</v>
      </c>
      <c r="AB1874" s="6">
        <v>20</v>
      </c>
      <c r="AC1874" s="6">
        <v>14</v>
      </c>
      <c r="AD1874" s="6">
        <v>19</v>
      </c>
      <c r="AE1874" s="6">
        <v>18</v>
      </c>
      <c r="AF1874" s="6">
        <v>19</v>
      </c>
      <c r="AG1874" s="6">
        <v>18</v>
      </c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30</v>
      </c>
      <c r="E1875" s="6">
        <v>21</v>
      </c>
      <c r="F1875" s="6">
        <v>14</v>
      </c>
      <c r="G1875" s="6">
        <v>16</v>
      </c>
      <c r="H1875" s="6">
        <v>20</v>
      </c>
      <c r="I1875" s="6">
        <v>18</v>
      </c>
      <c r="J1875" s="6">
        <v>11</v>
      </c>
      <c r="K1875" s="6">
        <v>20</v>
      </c>
      <c r="L1875" s="6">
        <v>13</v>
      </c>
      <c r="M1875" s="6">
        <v>19</v>
      </c>
      <c r="N1875" s="6">
        <v>14</v>
      </c>
      <c r="O1875" s="6">
        <v>10</v>
      </c>
      <c r="P1875" s="6">
        <v>16</v>
      </c>
      <c r="Q1875" s="6">
        <v>6</v>
      </c>
      <c r="R1875" s="6">
        <v>14</v>
      </c>
      <c r="S1875" s="6">
        <v>7</v>
      </c>
      <c r="T1875" s="6">
        <v>21</v>
      </c>
      <c r="U1875" s="6">
        <v>14</v>
      </c>
      <c r="V1875" s="6">
        <v>18</v>
      </c>
      <c r="W1875" s="6">
        <v>21</v>
      </c>
      <c r="X1875" s="6">
        <v>16</v>
      </c>
      <c r="Y1875" s="6">
        <v>16</v>
      </c>
      <c r="Z1875" s="6">
        <v>12</v>
      </c>
      <c r="AA1875" s="6">
        <v>14</v>
      </c>
      <c r="AB1875" s="6">
        <v>13</v>
      </c>
      <c r="AC1875" s="6">
        <v>13</v>
      </c>
      <c r="AD1875" s="6">
        <v>17</v>
      </c>
      <c r="AE1875" s="6">
        <v>9</v>
      </c>
      <c r="AF1875" s="6">
        <v>9</v>
      </c>
      <c r="AG1875" s="6">
        <v>15</v>
      </c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16</v>
      </c>
      <c r="E1876" s="6">
        <v>19</v>
      </c>
      <c r="F1876" s="6">
        <v>16</v>
      </c>
      <c r="G1876" s="6">
        <v>9</v>
      </c>
      <c r="H1876" s="6">
        <v>5</v>
      </c>
      <c r="I1876" s="6">
        <v>10</v>
      </c>
      <c r="J1876" s="6">
        <v>6</v>
      </c>
      <c r="K1876" s="6">
        <v>10</v>
      </c>
      <c r="L1876" s="6">
        <v>10</v>
      </c>
      <c r="M1876" s="6">
        <v>10</v>
      </c>
      <c r="N1876" s="6">
        <v>8</v>
      </c>
      <c r="O1876" s="6">
        <v>13</v>
      </c>
      <c r="P1876" s="6">
        <v>14</v>
      </c>
      <c r="Q1876" s="6">
        <v>8</v>
      </c>
      <c r="R1876" s="6">
        <v>13</v>
      </c>
      <c r="S1876" s="6">
        <v>13</v>
      </c>
      <c r="T1876" s="6">
        <v>15</v>
      </c>
      <c r="U1876" s="6">
        <v>13</v>
      </c>
      <c r="V1876" s="6">
        <v>6</v>
      </c>
      <c r="W1876" s="6">
        <v>7</v>
      </c>
      <c r="X1876" s="6">
        <v>8</v>
      </c>
      <c r="Y1876" s="6">
        <v>7</v>
      </c>
      <c r="Z1876" s="6">
        <v>13</v>
      </c>
      <c r="AA1876" s="6">
        <v>7</v>
      </c>
      <c r="AB1876" s="6">
        <v>10</v>
      </c>
      <c r="AC1876" s="6">
        <v>12</v>
      </c>
      <c r="AD1876" s="6">
        <v>6</v>
      </c>
      <c r="AE1876" s="6">
        <v>7</v>
      </c>
      <c r="AF1876" s="6">
        <v>8</v>
      </c>
      <c r="AG1876" s="6">
        <v>7</v>
      </c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21</v>
      </c>
      <c r="F1877" s="6">
        <v>12</v>
      </c>
      <c r="G1877" s="6">
        <v>8</v>
      </c>
      <c r="H1877" s="6">
        <v>12</v>
      </c>
      <c r="I1877" s="6">
        <v>10</v>
      </c>
      <c r="J1877" s="6">
        <v>16</v>
      </c>
      <c r="K1877" s="6">
        <v>6</v>
      </c>
      <c r="L1877" s="6">
        <v>7</v>
      </c>
      <c r="M1877" s="6">
        <v>12</v>
      </c>
      <c r="N1877" s="6">
        <v>14</v>
      </c>
      <c r="O1877" s="6">
        <v>11</v>
      </c>
      <c r="P1877" s="6">
        <v>6</v>
      </c>
      <c r="Q1877" s="6">
        <v>14</v>
      </c>
      <c r="R1877" s="6">
        <v>9</v>
      </c>
      <c r="S1877" s="6">
        <v>11</v>
      </c>
      <c r="T1877" s="6">
        <v>11</v>
      </c>
      <c r="U1877" s="6">
        <v>10</v>
      </c>
      <c r="V1877" s="6">
        <v>4</v>
      </c>
      <c r="W1877" s="6">
        <v>11</v>
      </c>
      <c r="X1877" s="6">
        <v>15</v>
      </c>
      <c r="Y1877" s="6">
        <v>5</v>
      </c>
      <c r="Z1877" s="6">
        <v>8</v>
      </c>
      <c r="AA1877" s="6">
        <v>8</v>
      </c>
      <c r="AB1877" s="6">
        <v>10</v>
      </c>
      <c r="AC1877" s="6">
        <v>8</v>
      </c>
      <c r="AD1877" s="6">
        <v>4</v>
      </c>
      <c r="AE1877" s="6">
        <v>6</v>
      </c>
      <c r="AF1877" s="6">
        <v>11</v>
      </c>
      <c r="AG1877" s="6">
        <v>5</v>
      </c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9</v>
      </c>
      <c r="E1878" s="6">
        <v>7</v>
      </c>
      <c r="F1878" s="6">
        <v>6</v>
      </c>
      <c r="G1878" s="6">
        <v>8</v>
      </c>
      <c r="H1878" s="6">
        <v>13</v>
      </c>
      <c r="I1878" s="6">
        <v>4</v>
      </c>
      <c r="J1878" s="6">
        <v>10</v>
      </c>
      <c r="K1878" s="6">
        <v>9</v>
      </c>
      <c r="L1878" s="6">
        <v>5</v>
      </c>
      <c r="M1878" s="6">
        <v>5</v>
      </c>
      <c r="N1878" s="6">
        <v>7</v>
      </c>
      <c r="O1878" s="6">
        <v>8</v>
      </c>
      <c r="P1878" s="6">
        <v>4</v>
      </c>
      <c r="Q1878" s="6">
        <v>2</v>
      </c>
      <c r="R1878" s="6">
        <v>6</v>
      </c>
      <c r="S1878" s="6">
        <v>10</v>
      </c>
      <c r="T1878" s="6">
        <v>5</v>
      </c>
      <c r="U1878" s="6">
        <v>8</v>
      </c>
      <c r="V1878" s="6">
        <v>4</v>
      </c>
      <c r="W1878" s="6">
        <v>7</v>
      </c>
      <c r="X1878" s="6">
        <v>6</v>
      </c>
      <c r="Y1878" s="6">
        <v>8</v>
      </c>
      <c r="Z1878" s="6">
        <v>7</v>
      </c>
      <c r="AA1878" s="6">
        <v>3</v>
      </c>
      <c r="AB1878" s="6">
        <v>3</v>
      </c>
      <c r="AC1878" s="6">
        <v>7</v>
      </c>
      <c r="AD1878" s="6">
        <v>4</v>
      </c>
      <c r="AE1878" s="6">
        <v>6</v>
      </c>
      <c r="AF1878" s="6">
        <v>2</v>
      </c>
      <c r="AG1878" s="6">
        <v>4</v>
      </c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16</v>
      </c>
      <c r="E1879" s="6">
        <v>13</v>
      </c>
      <c r="F1879" s="6">
        <v>12</v>
      </c>
      <c r="G1879" s="6">
        <v>16</v>
      </c>
      <c r="H1879" s="6">
        <v>14</v>
      </c>
      <c r="I1879" s="6">
        <v>17</v>
      </c>
      <c r="J1879" s="6">
        <v>16</v>
      </c>
      <c r="K1879" s="6">
        <v>16</v>
      </c>
      <c r="L1879" s="6">
        <v>11</v>
      </c>
      <c r="M1879" s="6">
        <v>18</v>
      </c>
      <c r="N1879" s="6">
        <v>10</v>
      </c>
      <c r="O1879" s="6">
        <v>12</v>
      </c>
      <c r="P1879" s="6">
        <v>14</v>
      </c>
      <c r="Q1879" s="6">
        <v>7</v>
      </c>
      <c r="R1879" s="6">
        <v>8</v>
      </c>
      <c r="S1879" s="6">
        <v>8</v>
      </c>
      <c r="T1879" s="6">
        <v>12</v>
      </c>
      <c r="U1879" s="6">
        <v>15</v>
      </c>
      <c r="V1879" s="6">
        <v>8</v>
      </c>
      <c r="W1879" s="6">
        <v>9</v>
      </c>
      <c r="X1879" s="6">
        <v>4</v>
      </c>
      <c r="Y1879" s="6">
        <v>13</v>
      </c>
      <c r="Z1879" s="6">
        <v>11</v>
      </c>
      <c r="AA1879" s="6">
        <v>14</v>
      </c>
      <c r="AB1879" s="6">
        <v>10</v>
      </c>
      <c r="AC1879" s="6">
        <v>11</v>
      </c>
      <c r="AD1879" s="6">
        <v>11</v>
      </c>
      <c r="AE1879" s="6">
        <v>13</v>
      </c>
      <c r="AF1879" s="6">
        <v>7</v>
      </c>
      <c r="AG1879" s="6">
        <v>12</v>
      </c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121</v>
      </c>
      <c r="E1880" s="6">
        <v>93</v>
      </c>
      <c r="F1880" s="6">
        <v>107</v>
      </c>
      <c r="G1880" s="6">
        <v>104</v>
      </c>
      <c r="H1880" s="6">
        <v>109</v>
      </c>
      <c r="I1880" s="6">
        <v>89</v>
      </c>
      <c r="J1880" s="6">
        <v>102</v>
      </c>
      <c r="K1880" s="6">
        <v>106</v>
      </c>
      <c r="L1880" s="6">
        <v>112</v>
      </c>
      <c r="M1880" s="6">
        <v>102</v>
      </c>
      <c r="N1880" s="6">
        <v>101</v>
      </c>
      <c r="O1880" s="6">
        <v>118</v>
      </c>
      <c r="P1880" s="6">
        <v>76</v>
      </c>
      <c r="Q1880" s="6">
        <v>83</v>
      </c>
      <c r="R1880" s="6">
        <v>78</v>
      </c>
      <c r="S1880" s="6">
        <v>72</v>
      </c>
      <c r="T1880" s="6">
        <v>96</v>
      </c>
      <c r="U1880" s="6">
        <v>84</v>
      </c>
      <c r="V1880" s="6">
        <v>81</v>
      </c>
      <c r="W1880" s="6">
        <v>96</v>
      </c>
      <c r="X1880" s="6">
        <v>95</v>
      </c>
      <c r="Y1880" s="6">
        <v>80</v>
      </c>
      <c r="Z1880" s="6">
        <v>73</v>
      </c>
      <c r="AA1880" s="6">
        <v>78</v>
      </c>
      <c r="AB1880" s="6">
        <v>74</v>
      </c>
      <c r="AC1880" s="6">
        <v>79</v>
      </c>
      <c r="AD1880" s="6">
        <v>75</v>
      </c>
      <c r="AE1880" s="6">
        <v>64</v>
      </c>
      <c r="AF1880" s="6">
        <v>82</v>
      </c>
      <c r="AG1880" s="6">
        <v>78</v>
      </c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14</v>
      </c>
      <c r="E1881" s="6">
        <v>14</v>
      </c>
      <c r="F1881" s="6">
        <v>18</v>
      </c>
      <c r="G1881" s="6">
        <v>20</v>
      </c>
      <c r="H1881" s="6">
        <v>21</v>
      </c>
      <c r="I1881" s="6">
        <v>16</v>
      </c>
      <c r="J1881" s="6">
        <v>18</v>
      </c>
      <c r="K1881" s="6">
        <v>13</v>
      </c>
      <c r="L1881" s="6">
        <v>16</v>
      </c>
      <c r="M1881" s="6">
        <v>10</v>
      </c>
      <c r="N1881" s="6">
        <v>17</v>
      </c>
      <c r="O1881" s="6">
        <v>13</v>
      </c>
      <c r="P1881" s="6">
        <v>11</v>
      </c>
      <c r="Q1881" s="6">
        <v>10</v>
      </c>
      <c r="R1881" s="6">
        <v>11</v>
      </c>
      <c r="S1881" s="6">
        <v>14</v>
      </c>
      <c r="T1881" s="6">
        <v>13</v>
      </c>
      <c r="U1881" s="6">
        <v>17</v>
      </c>
      <c r="V1881" s="6">
        <v>9</v>
      </c>
      <c r="W1881" s="6">
        <v>17</v>
      </c>
      <c r="X1881" s="6">
        <v>16</v>
      </c>
      <c r="Y1881" s="6">
        <v>10</v>
      </c>
      <c r="Z1881" s="6">
        <v>14</v>
      </c>
      <c r="AA1881" s="6">
        <v>12</v>
      </c>
      <c r="AB1881" s="6">
        <v>8</v>
      </c>
      <c r="AC1881" s="6">
        <v>11</v>
      </c>
      <c r="AD1881" s="6">
        <v>2</v>
      </c>
      <c r="AE1881" s="6">
        <v>10</v>
      </c>
      <c r="AF1881" s="6">
        <v>10</v>
      </c>
      <c r="AG1881" s="6">
        <v>10</v>
      </c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25</v>
      </c>
      <c r="E1882" s="6">
        <v>21</v>
      </c>
      <c r="F1882" s="6">
        <v>15</v>
      </c>
      <c r="G1882" s="6">
        <v>19</v>
      </c>
      <c r="H1882" s="6">
        <v>20</v>
      </c>
      <c r="I1882" s="6">
        <v>19</v>
      </c>
      <c r="J1882" s="6">
        <v>19</v>
      </c>
      <c r="K1882" s="6">
        <v>11</v>
      </c>
      <c r="L1882" s="6">
        <v>24</v>
      </c>
      <c r="M1882" s="6">
        <v>13</v>
      </c>
      <c r="N1882" s="6">
        <v>12</v>
      </c>
      <c r="O1882" s="6">
        <v>11</v>
      </c>
      <c r="P1882" s="6">
        <v>7</v>
      </c>
      <c r="Q1882" s="6">
        <v>15</v>
      </c>
      <c r="R1882" s="6">
        <v>12</v>
      </c>
      <c r="S1882" s="6">
        <v>11</v>
      </c>
      <c r="T1882" s="6">
        <v>19</v>
      </c>
      <c r="U1882" s="6">
        <v>15</v>
      </c>
      <c r="V1882" s="6">
        <v>18</v>
      </c>
      <c r="W1882" s="6">
        <v>18</v>
      </c>
      <c r="X1882" s="6">
        <v>12</v>
      </c>
      <c r="Y1882" s="6">
        <v>15</v>
      </c>
      <c r="Z1882" s="6">
        <v>8</v>
      </c>
      <c r="AA1882" s="6">
        <v>19</v>
      </c>
      <c r="AB1882" s="6">
        <v>13</v>
      </c>
      <c r="AC1882" s="6">
        <v>15</v>
      </c>
      <c r="AD1882" s="6">
        <v>16</v>
      </c>
      <c r="AE1882" s="6">
        <v>10</v>
      </c>
      <c r="AF1882" s="6">
        <v>16</v>
      </c>
      <c r="AG1882" s="6">
        <v>21</v>
      </c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19</v>
      </c>
      <c r="E1883" s="6">
        <v>11</v>
      </c>
      <c r="F1883" s="6">
        <v>12</v>
      </c>
      <c r="G1883" s="6">
        <v>10</v>
      </c>
      <c r="H1883" s="6">
        <v>7</v>
      </c>
      <c r="I1883" s="6">
        <v>6</v>
      </c>
      <c r="J1883" s="6">
        <v>12</v>
      </c>
      <c r="K1883" s="6">
        <v>14</v>
      </c>
      <c r="L1883" s="6">
        <v>12</v>
      </c>
      <c r="M1883" s="6">
        <v>14</v>
      </c>
      <c r="N1883" s="6">
        <v>11</v>
      </c>
      <c r="O1883" s="6">
        <v>16</v>
      </c>
      <c r="P1883" s="6">
        <v>13</v>
      </c>
      <c r="Q1883" s="6">
        <v>8</v>
      </c>
      <c r="R1883" s="6">
        <v>10</v>
      </c>
      <c r="S1883" s="6">
        <v>5</v>
      </c>
      <c r="T1883" s="6">
        <v>15</v>
      </c>
      <c r="U1883" s="6">
        <v>10</v>
      </c>
      <c r="V1883" s="6">
        <v>15</v>
      </c>
      <c r="W1883" s="6">
        <v>7</v>
      </c>
      <c r="X1883" s="6">
        <v>13</v>
      </c>
      <c r="Y1883" s="6">
        <v>9</v>
      </c>
      <c r="Z1883" s="6">
        <v>10</v>
      </c>
      <c r="AA1883" s="6">
        <v>7</v>
      </c>
      <c r="AB1883" s="6">
        <v>7</v>
      </c>
      <c r="AC1883" s="6">
        <v>7</v>
      </c>
      <c r="AD1883" s="6">
        <v>5</v>
      </c>
      <c r="AE1883" s="6">
        <v>8</v>
      </c>
      <c r="AF1883" s="6">
        <v>7</v>
      </c>
      <c r="AG1883" s="6">
        <v>10</v>
      </c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4</v>
      </c>
      <c r="F1884" s="6">
        <v>14</v>
      </c>
      <c r="G1884" s="6">
        <v>5</v>
      </c>
      <c r="H1884" s="6">
        <v>9</v>
      </c>
      <c r="I1884" s="6">
        <v>5</v>
      </c>
      <c r="J1884" s="6">
        <v>12</v>
      </c>
      <c r="K1884" s="6">
        <v>10</v>
      </c>
      <c r="L1884" s="6">
        <v>6</v>
      </c>
      <c r="M1884" s="6">
        <v>7</v>
      </c>
      <c r="N1884" s="6">
        <v>6</v>
      </c>
      <c r="O1884" s="6">
        <v>12</v>
      </c>
      <c r="P1884" s="6">
        <v>4</v>
      </c>
      <c r="Q1884" s="6">
        <v>8</v>
      </c>
      <c r="R1884" s="6">
        <v>8</v>
      </c>
      <c r="S1884" s="6">
        <v>7</v>
      </c>
      <c r="T1884" s="6">
        <v>10</v>
      </c>
      <c r="U1884" s="6">
        <v>5</v>
      </c>
      <c r="V1884" s="6">
        <v>3</v>
      </c>
      <c r="W1884" s="6">
        <v>8</v>
      </c>
      <c r="X1884" s="6">
        <v>2</v>
      </c>
      <c r="Y1884" s="6">
        <v>9</v>
      </c>
      <c r="Z1884" s="6">
        <v>4</v>
      </c>
      <c r="AA1884" s="6">
        <v>6</v>
      </c>
      <c r="AB1884" s="6">
        <v>6</v>
      </c>
      <c r="AC1884" s="6">
        <v>7</v>
      </c>
      <c r="AD1884" s="6">
        <v>13</v>
      </c>
      <c r="AE1884" s="6">
        <v>10</v>
      </c>
      <c r="AF1884" s="6">
        <v>7</v>
      </c>
      <c r="AG1884" s="6">
        <v>4</v>
      </c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7</v>
      </c>
      <c r="F1885" s="6">
        <v>16</v>
      </c>
      <c r="G1885" s="6">
        <v>7</v>
      </c>
      <c r="H1885" s="6">
        <v>11</v>
      </c>
      <c r="I1885" s="6">
        <v>13</v>
      </c>
      <c r="J1885" s="6">
        <v>4</v>
      </c>
      <c r="K1885" s="6">
        <v>9</v>
      </c>
      <c r="L1885" s="6">
        <v>12</v>
      </c>
      <c r="M1885" s="6">
        <v>9</v>
      </c>
      <c r="N1885" s="6">
        <v>9</v>
      </c>
      <c r="O1885" s="6">
        <v>7</v>
      </c>
      <c r="P1885" s="6">
        <v>12</v>
      </c>
      <c r="Q1885" s="6">
        <v>7</v>
      </c>
      <c r="R1885" s="6">
        <v>7</v>
      </c>
      <c r="S1885" s="6">
        <v>6</v>
      </c>
      <c r="T1885" s="6">
        <v>8</v>
      </c>
      <c r="U1885" s="6">
        <v>6</v>
      </c>
      <c r="V1885" s="6">
        <v>9</v>
      </c>
      <c r="W1885" s="6">
        <v>9</v>
      </c>
      <c r="X1885" s="6">
        <v>12</v>
      </c>
      <c r="Y1885" s="6">
        <v>5</v>
      </c>
      <c r="Z1885" s="6">
        <v>7</v>
      </c>
      <c r="AA1885" s="6">
        <v>7</v>
      </c>
      <c r="AB1885" s="6">
        <v>8</v>
      </c>
      <c r="AC1885" s="6">
        <v>5</v>
      </c>
      <c r="AD1885" s="6">
        <v>10</v>
      </c>
      <c r="AE1885" s="6">
        <v>1</v>
      </c>
      <c r="AF1885" s="6">
        <v>8</v>
      </c>
      <c r="AG1885" s="6">
        <v>8</v>
      </c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14</v>
      </c>
      <c r="E1886" s="6">
        <v>13</v>
      </c>
      <c r="F1886" s="6">
        <v>14</v>
      </c>
      <c r="G1886" s="6">
        <v>21</v>
      </c>
      <c r="H1886" s="6">
        <v>10</v>
      </c>
      <c r="I1886" s="6">
        <v>11</v>
      </c>
      <c r="J1886" s="6">
        <v>21</v>
      </c>
      <c r="K1886" s="6">
        <v>15</v>
      </c>
      <c r="L1886" s="6">
        <v>20</v>
      </c>
      <c r="M1886" s="6">
        <v>25</v>
      </c>
      <c r="N1886" s="6">
        <v>24</v>
      </c>
      <c r="O1886" s="6">
        <v>20</v>
      </c>
      <c r="P1886" s="6">
        <v>10</v>
      </c>
      <c r="Q1886" s="6">
        <v>14</v>
      </c>
      <c r="R1886" s="6">
        <v>11</v>
      </c>
      <c r="S1886" s="6">
        <v>15</v>
      </c>
      <c r="T1886" s="6">
        <v>10</v>
      </c>
      <c r="U1886" s="6">
        <v>7</v>
      </c>
      <c r="V1886" s="6">
        <v>6</v>
      </c>
      <c r="W1886" s="6">
        <v>9</v>
      </c>
      <c r="X1886" s="6">
        <v>15</v>
      </c>
      <c r="Y1886" s="6">
        <v>12</v>
      </c>
      <c r="Z1886" s="6">
        <v>13</v>
      </c>
      <c r="AA1886" s="6">
        <v>10</v>
      </c>
      <c r="AB1886" s="6">
        <v>13</v>
      </c>
      <c r="AC1886" s="6">
        <v>17</v>
      </c>
      <c r="AD1886" s="6">
        <v>9</v>
      </c>
      <c r="AE1886" s="6">
        <v>10</v>
      </c>
      <c r="AF1886" s="6">
        <v>10</v>
      </c>
      <c r="AG1886" s="6">
        <v>8</v>
      </c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20</v>
      </c>
      <c r="E1887" s="6">
        <v>16</v>
      </c>
      <c r="F1887" s="6">
        <v>9</v>
      </c>
      <c r="G1887" s="6">
        <v>12</v>
      </c>
      <c r="H1887" s="6">
        <v>20</v>
      </c>
      <c r="I1887" s="6">
        <v>17</v>
      </c>
      <c r="J1887" s="6">
        <v>11</v>
      </c>
      <c r="K1887" s="6">
        <v>21</v>
      </c>
      <c r="L1887" s="6">
        <v>15</v>
      </c>
      <c r="M1887" s="6">
        <v>13</v>
      </c>
      <c r="N1887" s="6">
        <v>15</v>
      </c>
      <c r="O1887" s="6">
        <v>30</v>
      </c>
      <c r="P1887" s="6">
        <v>13</v>
      </c>
      <c r="Q1887" s="6">
        <v>16</v>
      </c>
      <c r="R1887" s="6">
        <v>13</v>
      </c>
      <c r="S1887" s="6">
        <v>10</v>
      </c>
      <c r="T1887" s="6">
        <v>16</v>
      </c>
      <c r="U1887" s="6">
        <v>18</v>
      </c>
      <c r="V1887" s="6">
        <v>17</v>
      </c>
      <c r="W1887" s="6">
        <v>21</v>
      </c>
      <c r="X1887" s="6">
        <v>16</v>
      </c>
      <c r="Y1887" s="6">
        <v>15</v>
      </c>
      <c r="Z1887" s="6">
        <v>10</v>
      </c>
      <c r="AA1887" s="6">
        <v>13</v>
      </c>
      <c r="AB1887" s="6">
        <v>15</v>
      </c>
      <c r="AC1887" s="6">
        <v>13</v>
      </c>
      <c r="AD1887" s="6">
        <v>15</v>
      </c>
      <c r="AE1887" s="6">
        <v>13</v>
      </c>
      <c r="AF1887" s="6">
        <v>17</v>
      </c>
      <c r="AG1887" s="6">
        <v>14</v>
      </c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11</v>
      </c>
      <c r="E1888" s="6">
        <v>7</v>
      </c>
      <c r="F1888" s="6">
        <v>9</v>
      </c>
      <c r="G1888" s="6">
        <v>10</v>
      </c>
      <c r="H1888" s="6">
        <v>11</v>
      </c>
      <c r="I1888" s="6">
        <v>2</v>
      </c>
      <c r="J1888" s="6">
        <v>5</v>
      </c>
      <c r="K1888" s="6">
        <v>13</v>
      </c>
      <c r="L1888" s="6">
        <v>7</v>
      </c>
      <c r="M1888" s="6">
        <v>11</v>
      </c>
      <c r="N1888" s="6">
        <v>7</v>
      </c>
      <c r="O1888" s="6">
        <v>9</v>
      </c>
      <c r="P1888" s="6">
        <v>6</v>
      </c>
      <c r="Q1888" s="6">
        <v>5</v>
      </c>
      <c r="R1888" s="6">
        <v>6</v>
      </c>
      <c r="S1888" s="6">
        <v>4</v>
      </c>
      <c r="T1888" s="6">
        <v>5</v>
      </c>
      <c r="U1888" s="6">
        <v>6</v>
      </c>
      <c r="V1888" s="6">
        <v>4</v>
      </c>
      <c r="W1888" s="6">
        <v>7</v>
      </c>
      <c r="X1888" s="6">
        <v>9</v>
      </c>
      <c r="Y1888" s="6">
        <v>5</v>
      </c>
      <c r="Z1888" s="6">
        <v>7</v>
      </c>
      <c r="AA1888" s="6">
        <v>4</v>
      </c>
      <c r="AB1888" s="6">
        <v>4</v>
      </c>
      <c r="AC1888" s="6">
        <v>4</v>
      </c>
      <c r="AD1888" s="6">
        <v>5</v>
      </c>
      <c r="AE1888" s="6">
        <v>2</v>
      </c>
      <c r="AF1888" s="6">
        <v>7</v>
      </c>
      <c r="AG1888" s="6">
        <v>3</v>
      </c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155</v>
      </c>
      <c r="E1889" s="6">
        <v>164</v>
      </c>
      <c r="F1889" s="6">
        <v>127</v>
      </c>
      <c r="G1889" s="6">
        <v>129</v>
      </c>
      <c r="H1889" s="6">
        <v>137</v>
      </c>
      <c r="I1889" s="6">
        <v>137</v>
      </c>
      <c r="J1889" s="6">
        <v>128</v>
      </c>
      <c r="K1889" s="6">
        <v>125</v>
      </c>
      <c r="L1889" s="6">
        <v>136</v>
      </c>
      <c r="M1889" s="6">
        <v>142</v>
      </c>
      <c r="N1889" s="6">
        <v>155</v>
      </c>
      <c r="O1889" s="6">
        <v>138</v>
      </c>
      <c r="P1889" s="6">
        <v>136</v>
      </c>
      <c r="Q1889" s="6">
        <v>123</v>
      </c>
      <c r="R1889" s="6">
        <v>137</v>
      </c>
      <c r="S1889" s="6">
        <v>122</v>
      </c>
      <c r="T1889" s="6">
        <v>132</v>
      </c>
      <c r="U1889" s="6">
        <v>116</v>
      </c>
      <c r="V1889" s="6">
        <v>109</v>
      </c>
      <c r="W1889" s="6">
        <v>123</v>
      </c>
      <c r="X1889" s="6">
        <v>112</v>
      </c>
      <c r="Y1889" s="6">
        <v>110</v>
      </c>
      <c r="Z1889" s="6">
        <v>109</v>
      </c>
      <c r="AA1889" s="6">
        <v>111</v>
      </c>
      <c r="AB1889" s="6">
        <v>119</v>
      </c>
      <c r="AC1889" s="6">
        <v>97</v>
      </c>
      <c r="AD1889" s="6">
        <v>118</v>
      </c>
      <c r="AE1889" s="6">
        <v>125</v>
      </c>
      <c r="AF1889" s="6">
        <v>114</v>
      </c>
      <c r="AG1889" s="6">
        <v>98</v>
      </c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88</v>
      </c>
      <c r="E1890" s="6">
        <v>87</v>
      </c>
      <c r="F1890" s="6">
        <v>71</v>
      </c>
      <c r="G1890" s="6">
        <v>69</v>
      </c>
      <c r="H1890" s="6">
        <v>72</v>
      </c>
      <c r="I1890" s="6">
        <v>62</v>
      </c>
      <c r="J1890" s="6">
        <v>70</v>
      </c>
      <c r="K1890" s="6">
        <v>64</v>
      </c>
      <c r="L1890" s="6">
        <v>72</v>
      </c>
      <c r="M1890" s="6">
        <v>75</v>
      </c>
      <c r="N1890" s="6">
        <v>79</v>
      </c>
      <c r="O1890" s="6">
        <v>68</v>
      </c>
      <c r="P1890" s="6">
        <v>73</v>
      </c>
      <c r="Q1890" s="6">
        <v>62</v>
      </c>
      <c r="R1890" s="6">
        <v>77</v>
      </c>
      <c r="S1890" s="6">
        <v>61</v>
      </c>
      <c r="T1890" s="6">
        <v>72</v>
      </c>
      <c r="U1890" s="6">
        <v>68</v>
      </c>
      <c r="V1890" s="6">
        <v>65</v>
      </c>
      <c r="W1890" s="6">
        <v>69</v>
      </c>
      <c r="X1890" s="6">
        <v>56</v>
      </c>
      <c r="Y1890" s="6">
        <v>50</v>
      </c>
      <c r="Z1890" s="6">
        <v>58</v>
      </c>
      <c r="AA1890" s="6">
        <v>53</v>
      </c>
      <c r="AB1890" s="6">
        <v>60</v>
      </c>
      <c r="AC1890" s="6">
        <v>66</v>
      </c>
      <c r="AD1890" s="6">
        <v>68</v>
      </c>
      <c r="AE1890" s="6">
        <v>62</v>
      </c>
      <c r="AF1890" s="6">
        <v>61</v>
      </c>
      <c r="AG1890" s="6">
        <v>53</v>
      </c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8</v>
      </c>
      <c r="F1891" s="6">
        <v>8</v>
      </c>
      <c r="G1891" s="6">
        <v>6</v>
      </c>
      <c r="H1891" s="6">
        <v>11</v>
      </c>
      <c r="I1891" s="6">
        <v>5</v>
      </c>
      <c r="J1891" s="6">
        <v>9</v>
      </c>
      <c r="K1891" s="6">
        <v>9</v>
      </c>
      <c r="L1891" s="6">
        <v>7</v>
      </c>
      <c r="M1891" s="6">
        <v>8</v>
      </c>
      <c r="N1891" s="6">
        <v>8</v>
      </c>
      <c r="O1891" s="6">
        <v>7</v>
      </c>
      <c r="P1891" s="6">
        <v>11</v>
      </c>
      <c r="Q1891" s="6">
        <v>5</v>
      </c>
      <c r="R1891" s="6">
        <v>14</v>
      </c>
      <c r="S1891" s="6">
        <v>8</v>
      </c>
      <c r="T1891" s="6">
        <v>7</v>
      </c>
      <c r="U1891" s="6">
        <v>7</v>
      </c>
      <c r="V1891" s="6">
        <v>3</v>
      </c>
      <c r="W1891" s="6">
        <v>10</v>
      </c>
      <c r="X1891" s="6">
        <v>4</v>
      </c>
      <c r="Y1891" s="6">
        <v>8</v>
      </c>
      <c r="Z1891" s="6">
        <v>5</v>
      </c>
      <c r="AA1891" s="6">
        <v>7</v>
      </c>
      <c r="AB1891" s="6">
        <v>5</v>
      </c>
      <c r="AC1891" s="6">
        <v>5</v>
      </c>
      <c r="AD1891" s="6">
        <v>6</v>
      </c>
      <c r="AE1891" s="6">
        <v>7</v>
      </c>
      <c r="AF1891" s="6">
        <v>7</v>
      </c>
      <c r="AG1891" s="6">
        <v>3</v>
      </c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17</v>
      </c>
      <c r="F1892" s="6">
        <v>15</v>
      </c>
      <c r="G1892" s="6">
        <v>15</v>
      </c>
      <c r="H1892" s="6">
        <v>13</v>
      </c>
      <c r="I1892" s="6">
        <v>10</v>
      </c>
      <c r="J1892" s="6">
        <v>8</v>
      </c>
      <c r="K1892" s="6">
        <v>11</v>
      </c>
      <c r="L1892" s="6">
        <v>15</v>
      </c>
      <c r="M1892" s="6">
        <v>11</v>
      </c>
      <c r="N1892" s="6">
        <v>8</v>
      </c>
      <c r="O1892" s="6">
        <v>8</v>
      </c>
      <c r="P1892" s="6">
        <v>13</v>
      </c>
      <c r="Q1892" s="6">
        <v>16</v>
      </c>
      <c r="R1892" s="6">
        <v>14</v>
      </c>
      <c r="S1892" s="6">
        <v>8</v>
      </c>
      <c r="T1892" s="6">
        <v>17</v>
      </c>
      <c r="U1892" s="6">
        <v>14</v>
      </c>
      <c r="V1892" s="6">
        <v>18</v>
      </c>
      <c r="W1892" s="6">
        <v>14</v>
      </c>
      <c r="X1892" s="6">
        <v>7</v>
      </c>
      <c r="Y1892" s="6">
        <v>14</v>
      </c>
      <c r="Z1892" s="6">
        <v>13</v>
      </c>
      <c r="AA1892" s="6">
        <v>7</v>
      </c>
      <c r="AB1892" s="6">
        <v>9</v>
      </c>
      <c r="AC1892" s="6">
        <v>10</v>
      </c>
      <c r="AD1892" s="6">
        <v>11</v>
      </c>
      <c r="AE1892" s="6">
        <v>8</v>
      </c>
      <c r="AF1892" s="6">
        <v>13</v>
      </c>
      <c r="AG1892" s="6">
        <v>12</v>
      </c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20</v>
      </c>
      <c r="E1893" s="6">
        <v>26</v>
      </c>
      <c r="F1893" s="6">
        <v>11</v>
      </c>
      <c r="G1893" s="6">
        <v>14</v>
      </c>
      <c r="H1893" s="6">
        <v>14</v>
      </c>
      <c r="I1893" s="6">
        <v>18</v>
      </c>
      <c r="J1893" s="6">
        <v>16</v>
      </c>
      <c r="K1893" s="6">
        <v>14</v>
      </c>
      <c r="L1893" s="6">
        <v>16</v>
      </c>
      <c r="M1893" s="6">
        <v>11</v>
      </c>
      <c r="N1893" s="6">
        <v>24</v>
      </c>
      <c r="O1893" s="6">
        <v>15</v>
      </c>
      <c r="P1893" s="6">
        <v>9</v>
      </c>
      <c r="Q1893" s="6">
        <v>12</v>
      </c>
      <c r="R1893" s="6">
        <v>13</v>
      </c>
      <c r="S1893" s="6">
        <v>19</v>
      </c>
      <c r="T1893" s="6">
        <v>13</v>
      </c>
      <c r="U1893" s="6">
        <v>11</v>
      </c>
      <c r="V1893" s="6">
        <v>12</v>
      </c>
      <c r="W1893" s="6">
        <v>17</v>
      </c>
      <c r="X1893" s="6">
        <v>15</v>
      </c>
      <c r="Y1893" s="6">
        <v>13</v>
      </c>
      <c r="Z1893" s="6">
        <v>10</v>
      </c>
      <c r="AA1893" s="6">
        <v>9</v>
      </c>
      <c r="AB1893" s="6">
        <v>14</v>
      </c>
      <c r="AC1893" s="6">
        <v>17</v>
      </c>
      <c r="AD1893" s="6">
        <v>19</v>
      </c>
      <c r="AE1893" s="6">
        <v>11</v>
      </c>
      <c r="AF1893" s="6">
        <v>10</v>
      </c>
      <c r="AG1893" s="6">
        <v>12</v>
      </c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14</v>
      </c>
      <c r="E1894" s="6">
        <v>14</v>
      </c>
      <c r="F1894" s="6">
        <v>13</v>
      </c>
      <c r="G1894" s="6">
        <v>15</v>
      </c>
      <c r="H1894" s="6">
        <v>9</v>
      </c>
      <c r="I1894" s="6">
        <v>7</v>
      </c>
      <c r="J1894" s="6">
        <v>18</v>
      </c>
      <c r="K1894" s="6">
        <v>12</v>
      </c>
      <c r="L1894" s="6">
        <v>15</v>
      </c>
      <c r="M1894" s="6">
        <v>18</v>
      </c>
      <c r="N1894" s="6">
        <v>14</v>
      </c>
      <c r="O1894" s="6">
        <v>15</v>
      </c>
      <c r="P1894" s="6">
        <v>11</v>
      </c>
      <c r="Q1894" s="6">
        <v>14</v>
      </c>
      <c r="R1894" s="6">
        <v>11</v>
      </c>
      <c r="S1894" s="6">
        <v>10</v>
      </c>
      <c r="T1894" s="6">
        <v>10</v>
      </c>
      <c r="U1894" s="6">
        <v>16</v>
      </c>
      <c r="V1894" s="6">
        <v>10</v>
      </c>
      <c r="W1894" s="6">
        <v>11</v>
      </c>
      <c r="X1894" s="6">
        <v>11</v>
      </c>
      <c r="Y1894" s="6">
        <v>7</v>
      </c>
      <c r="Z1894" s="6">
        <v>11</v>
      </c>
      <c r="AA1894" s="6">
        <v>15</v>
      </c>
      <c r="AB1894" s="6">
        <v>13</v>
      </c>
      <c r="AC1894" s="6">
        <v>9</v>
      </c>
      <c r="AD1894" s="6">
        <v>14</v>
      </c>
      <c r="AE1894" s="6">
        <v>12</v>
      </c>
      <c r="AF1894" s="6">
        <v>12</v>
      </c>
      <c r="AG1894" s="6">
        <v>6</v>
      </c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17</v>
      </c>
      <c r="E1895" s="6">
        <v>12</v>
      </c>
      <c r="F1895" s="6">
        <v>11</v>
      </c>
      <c r="G1895" s="6">
        <v>12</v>
      </c>
      <c r="H1895" s="6">
        <v>16</v>
      </c>
      <c r="I1895" s="6">
        <v>11</v>
      </c>
      <c r="J1895" s="6">
        <v>9</v>
      </c>
      <c r="K1895" s="6">
        <v>14</v>
      </c>
      <c r="L1895" s="6">
        <v>10</v>
      </c>
      <c r="M1895" s="6">
        <v>8</v>
      </c>
      <c r="N1895" s="6">
        <v>12</v>
      </c>
      <c r="O1895" s="6">
        <v>7</v>
      </c>
      <c r="P1895" s="6">
        <v>13</v>
      </c>
      <c r="Q1895" s="6">
        <v>4</v>
      </c>
      <c r="R1895" s="6">
        <v>11</v>
      </c>
      <c r="S1895" s="6">
        <v>6</v>
      </c>
      <c r="T1895" s="6">
        <v>15</v>
      </c>
      <c r="U1895" s="6">
        <v>12</v>
      </c>
      <c r="V1895" s="6">
        <v>6</v>
      </c>
      <c r="W1895" s="6">
        <v>12</v>
      </c>
      <c r="X1895" s="6">
        <v>11</v>
      </c>
      <c r="Y1895" s="6">
        <v>3</v>
      </c>
      <c r="Z1895" s="6">
        <v>5</v>
      </c>
      <c r="AA1895" s="6">
        <v>8</v>
      </c>
      <c r="AB1895" s="6">
        <v>10</v>
      </c>
      <c r="AC1895" s="6">
        <v>10</v>
      </c>
      <c r="AD1895" s="6">
        <v>7</v>
      </c>
      <c r="AE1895" s="6">
        <v>12</v>
      </c>
      <c r="AF1895" s="6">
        <v>13</v>
      </c>
      <c r="AG1895" s="6">
        <v>6</v>
      </c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10</v>
      </c>
      <c r="F1896" s="6">
        <v>13</v>
      </c>
      <c r="G1896" s="6">
        <v>7</v>
      </c>
      <c r="H1896" s="6">
        <v>9</v>
      </c>
      <c r="I1896" s="6">
        <v>11</v>
      </c>
      <c r="J1896" s="6">
        <v>10</v>
      </c>
      <c r="K1896" s="6">
        <v>4</v>
      </c>
      <c r="L1896" s="6">
        <v>9</v>
      </c>
      <c r="M1896" s="6">
        <v>19</v>
      </c>
      <c r="N1896" s="6">
        <v>13</v>
      </c>
      <c r="O1896" s="6">
        <v>16</v>
      </c>
      <c r="P1896" s="6">
        <v>16</v>
      </c>
      <c r="Q1896" s="6">
        <v>11</v>
      </c>
      <c r="R1896" s="6">
        <v>14</v>
      </c>
      <c r="S1896" s="6">
        <v>10</v>
      </c>
      <c r="T1896" s="6">
        <v>10</v>
      </c>
      <c r="U1896" s="6">
        <v>8</v>
      </c>
      <c r="V1896" s="6">
        <v>16</v>
      </c>
      <c r="W1896" s="6">
        <v>5</v>
      </c>
      <c r="X1896" s="6">
        <v>8</v>
      </c>
      <c r="Y1896" s="6">
        <v>5</v>
      </c>
      <c r="Z1896" s="6">
        <v>14</v>
      </c>
      <c r="AA1896" s="6">
        <v>7</v>
      </c>
      <c r="AB1896" s="6">
        <v>9</v>
      </c>
      <c r="AC1896" s="6">
        <v>15</v>
      </c>
      <c r="AD1896" s="6">
        <v>11</v>
      </c>
      <c r="AE1896" s="6">
        <v>12</v>
      </c>
      <c r="AF1896" s="6">
        <v>6</v>
      </c>
      <c r="AG1896" s="6">
        <v>14</v>
      </c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51</v>
      </c>
      <c r="F1897" s="6">
        <v>37</v>
      </c>
      <c r="G1897" s="6">
        <v>36</v>
      </c>
      <c r="H1897" s="6">
        <v>39</v>
      </c>
      <c r="I1897" s="6">
        <v>53</v>
      </c>
      <c r="J1897" s="6">
        <v>33</v>
      </c>
      <c r="K1897" s="6">
        <v>36</v>
      </c>
      <c r="L1897" s="6">
        <v>43</v>
      </c>
      <c r="M1897" s="6">
        <v>44</v>
      </c>
      <c r="N1897" s="6">
        <v>50</v>
      </c>
      <c r="O1897" s="6">
        <v>41</v>
      </c>
      <c r="P1897" s="6">
        <v>38</v>
      </c>
      <c r="Q1897" s="6">
        <v>43</v>
      </c>
      <c r="R1897" s="6">
        <v>37</v>
      </c>
      <c r="S1897" s="6">
        <v>47</v>
      </c>
      <c r="T1897" s="6">
        <v>36</v>
      </c>
      <c r="U1897" s="6">
        <v>32</v>
      </c>
      <c r="V1897" s="6">
        <v>28</v>
      </c>
      <c r="W1897" s="6">
        <v>41</v>
      </c>
      <c r="X1897" s="6">
        <v>34</v>
      </c>
      <c r="Y1897" s="6">
        <v>44</v>
      </c>
      <c r="Z1897" s="6">
        <v>36</v>
      </c>
      <c r="AA1897" s="6">
        <v>39</v>
      </c>
      <c r="AB1897" s="6">
        <v>38</v>
      </c>
      <c r="AC1897" s="6">
        <v>20</v>
      </c>
      <c r="AD1897" s="6">
        <v>33</v>
      </c>
      <c r="AE1897" s="6">
        <v>36</v>
      </c>
      <c r="AF1897" s="6">
        <v>41</v>
      </c>
      <c r="AG1897" s="6">
        <v>23</v>
      </c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16</v>
      </c>
      <c r="E1898" s="6">
        <v>15</v>
      </c>
      <c r="F1898" s="6">
        <v>16</v>
      </c>
      <c r="G1898" s="6">
        <v>11</v>
      </c>
      <c r="H1898" s="6">
        <v>16</v>
      </c>
      <c r="I1898" s="6">
        <v>16</v>
      </c>
      <c r="J1898" s="6">
        <v>12</v>
      </c>
      <c r="K1898" s="6">
        <v>11</v>
      </c>
      <c r="L1898" s="6">
        <v>13</v>
      </c>
      <c r="M1898" s="6">
        <v>12</v>
      </c>
      <c r="N1898" s="6">
        <v>14</v>
      </c>
      <c r="O1898" s="6">
        <v>14</v>
      </c>
      <c r="P1898" s="6">
        <v>12</v>
      </c>
      <c r="Q1898" s="6">
        <v>12</v>
      </c>
      <c r="R1898" s="6">
        <v>8</v>
      </c>
      <c r="S1898" s="6">
        <v>13</v>
      </c>
      <c r="T1898" s="6">
        <v>12</v>
      </c>
      <c r="U1898" s="6">
        <v>12</v>
      </c>
      <c r="V1898" s="6">
        <v>6</v>
      </c>
      <c r="W1898" s="6">
        <v>11</v>
      </c>
      <c r="X1898" s="6">
        <v>14</v>
      </c>
      <c r="Y1898" s="6">
        <v>14</v>
      </c>
      <c r="Z1898" s="6">
        <v>8</v>
      </c>
      <c r="AA1898" s="6">
        <v>10</v>
      </c>
      <c r="AB1898" s="6">
        <v>12</v>
      </c>
      <c r="AC1898" s="6">
        <v>8</v>
      </c>
      <c r="AD1898" s="6">
        <v>13</v>
      </c>
      <c r="AE1898" s="6">
        <v>12</v>
      </c>
      <c r="AF1898" s="6">
        <v>17</v>
      </c>
      <c r="AG1898" s="6">
        <v>10</v>
      </c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7</v>
      </c>
      <c r="E1899" s="6">
        <v>10</v>
      </c>
      <c r="F1899" s="6">
        <v>9</v>
      </c>
      <c r="G1899" s="6">
        <v>13</v>
      </c>
      <c r="H1899" s="6">
        <v>2</v>
      </c>
      <c r="I1899" s="6">
        <v>10</v>
      </c>
      <c r="J1899" s="6">
        <v>9</v>
      </c>
      <c r="K1899" s="6">
        <v>7</v>
      </c>
      <c r="L1899" s="6">
        <v>15</v>
      </c>
      <c r="M1899" s="6">
        <v>9</v>
      </c>
      <c r="N1899" s="6">
        <v>8</v>
      </c>
      <c r="O1899" s="6">
        <v>11</v>
      </c>
      <c r="P1899" s="6">
        <v>8</v>
      </c>
      <c r="Q1899" s="6">
        <v>9</v>
      </c>
      <c r="R1899" s="6">
        <v>7</v>
      </c>
      <c r="S1899" s="6">
        <v>9</v>
      </c>
      <c r="T1899" s="6">
        <v>6</v>
      </c>
      <c r="U1899" s="6">
        <v>7</v>
      </c>
      <c r="V1899" s="6">
        <v>5</v>
      </c>
      <c r="W1899" s="6">
        <v>7</v>
      </c>
      <c r="X1899" s="6">
        <v>7</v>
      </c>
      <c r="Y1899" s="6">
        <v>9</v>
      </c>
      <c r="Z1899" s="6">
        <v>11</v>
      </c>
      <c r="AA1899" s="6">
        <v>8</v>
      </c>
      <c r="AB1899" s="6">
        <v>5</v>
      </c>
      <c r="AC1899" s="6">
        <v>6</v>
      </c>
      <c r="AD1899" s="6">
        <v>5</v>
      </c>
      <c r="AE1899" s="6">
        <v>10</v>
      </c>
      <c r="AF1899" s="6">
        <v>8</v>
      </c>
      <c r="AG1899" s="6">
        <v>3</v>
      </c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9</v>
      </c>
      <c r="G1900" s="6">
        <v>7</v>
      </c>
      <c r="H1900" s="6">
        <v>9</v>
      </c>
      <c r="I1900" s="6">
        <v>9</v>
      </c>
      <c r="J1900" s="6">
        <v>6</v>
      </c>
      <c r="K1900" s="6">
        <v>10</v>
      </c>
      <c r="L1900" s="6">
        <v>10</v>
      </c>
      <c r="M1900" s="6">
        <v>13</v>
      </c>
      <c r="N1900" s="6">
        <v>15</v>
      </c>
      <c r="O1900" s="6">
        <v>8</v>
      </c>
      <c r="P1900" s="6">
        <v>10</v>
      </c>
      <c r="Q1900" s="6">
        <v>9</v>
      </c>
      <c r="R1900" s="6">
        <v>13</v>
      </c>
      <c r="S1900" s="6">
        <v>14</v>
      </c>
      <c r="T1900" s="6">
        <v>8</v>
      </c>
      <c r="U1900" s="6">
        <v>6</v>
      </c>
      <c r="V1900" s="6">
        <v>7</v>
      </c>
      <c r="W1900" s="6">
        <v>14</v>
      </c>
      <c r="X1900" s="6">
        <v>6</v>
      </c>
      <c r="Y1900" s="6">
        <v>10</v>
      </c>
      <c r="Z1900" s="6">
        <v>7</v>
      </c>
      <c r="AA1900" s="6">
        <v>10</v>
      </c>
      <c r="AB1900" s="6">
        <v>13</v>
      </c>
      <c r="AC1900" s="6">
        <v>1</v>
      </c>
      <c r="AD1900" s="6">
        <v>9</v>
      </c>
      <c r="AE1900" s="6">
        <v>7</v>
      </c>
      <c r="AF1900" s="6">
        <v>9</v>
      </c>
      <c r="AG1900" s="6">
        <v>5</v>
      </c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9</v>
      </c>
      <c r="E1901" s="6">
        <v>17</v>
      </c>
      <c r="F1901" s="6">
        <v>3</v>
      </c>
      <c r="G1901" s="6">
        <v>5</v>
      </c>
      <c r="H1901" s="6">
        <v>12</v>
      </c>
      <c r="I1901" s="6">
        <v>18</v>
      </c>
      <c r="J1901" s="6">
        <v>6</v>
      </c>
      <c r="K1901" s="6">
        <v>8</v>
      </c>
      <c r="L1901" s="6">
        <v>5</v>
      </c>
      <c r="M1901" s="6">
        <v>10</v>
      </c>
      <c r="N1901" s="6">
        <v>13</v>
      </c>
      <c r="O1901" s="6">
        <v>8</v>
      </c>
      <c r="P1901" s="6">
        <v>8</v>
      </c>
      <c r="Q1901" s="6">
        <v>13</v>
      </c>
      <c r="R1901" s="6">
        <v>9</v>
      </c>
      <c r="S1901" s="6">
        <v>11</v>
      </c>
      <c r="T1901" s="6">
        <v>10</v>
      </c>
      <c r="U1901" s="6">
        <v>7</v>
      </c>
      <c r="V1901" s="6">
        <v>10</v>
      </c>
      <c r="W1901" s="6">
        <v>9</v>
      </c>
      <c r="X1901" s="6">
        <v>7</v>
      </c>
      <c r="Y1901" s="6">
        <v>11</v>
      </c>
      <c r="Z1901" s="6">
        <v>10</v>
      </c>
      <c r="AA1901" s="6">
        <v>11</v>
      </c>
      <c r="AB1901" s="6">
        <v>8</v>
      </c>
      <c r="AC1901" s="6">
        <v>5</v>
      </c>
      <c r="AD1901" s="6">
        <v>6</v>
      </c>
      <c r="AE1901" s="6">
        <v>7</v>
      </c>
      <c r="AF1901" s="6">
        <v>7</v>
      </c>
      <c r="AG1901" s="6">
        <v>5</v>
      </c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23</v>
      </c>
      <c r="E1902" s="6">
        <v>26</v>
      </c>
      <c r="F1902" s="6">
        <v>19</v>
      </c>
      <c r="G1902" s="6">
        <v>24</v>
      </c>
      <c r="H1902" s="6">
        <v>26</v>
      </c>
      <c r="I1902" s="6">
        <v>22</v>
      </c>
      <c r="J1902" s="6">
        <v>25</v>
      </c>
      <c r="K1902" s="6">
        <v>25</v>
      </c>
      <c r="L1902" s="6">
        <v>21</v>
      </c>
      <c r="M1902" s="6">
        <v>23</v>
      </c>
      <c r="N1902" s="6">
        <v>26</v>
      </c>
      <c r="O1902" s="6">
        <v>29</v>
      </c>
      <c r="P1902" s="6">
        <v>25</v>
      </c>
      <c r="Q1902" s="6">
        <v>18</v>
      </c>
      <c r="R1902" s="6">
        <v>23</v>
      </c>
      <c r="S1902" s="6">
        <v>14</v>
      </c>
      <c r="T1902" s="6">
        <v>24</v>
      </c>
      <c r="U1902" s="6">
        <v>16</v>
      </c>
      <c r="V1902" s="6">
        <v>16</v>
      </c>
      <c r="W1902" s="6">
        <v>13</v>
      </c>
      <c r="X1902" s="6">
        <v>22</v>
      </c>
      <c r="Y1902" s="6">
        <v>16</v>
      </c>
      <c r="Z1902" s="6">
        <v>15</v>
      </c>
      <c r="AA1902" s="6">
        <v>19</v>
      </c>
      <c r="AB1902" s="6">
        <v>21</v>
      </c>
      <c r="AC1902" s="6">
        <v>11</v>
      </c>
      <c r="AD1902" s="6">
        <v>17</v>
      </c>
      <c r="AE1902" s="6">
        <v>27</v>
      </c>
      <c r="AF1902" s="6">
        <v>12</v>
      </c>
      <c r="AG1902" s="6">
        <v>22</v>
      </c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6</v>
      </c>
      <c r="E1903" s="6">
        <v>11</v>
      </c>
      <c r="F1903" s="6">
        <v>6</v>
      </c>
      <c r="G1903" s="6">
        <v>9</v>
      </c>
      <c r="H1903" s="6">
        <v>9</v>
      </c>
      <c r="I1903" s="6">
        <v>8</v>
      </c>
      <c r="J1903" s="6">
        <v>9</v>
      </c>
      <c r="K1903" s="6">
        <v>10</v>
      </c>
      <c r="L1903" s="6">
        <v>6</v>
      </c>
      <c r="M1903" s="6">
        <v>8</v>
      </c>
      <c r="N1903" s="6">
        <v>12</v>
      </c>
      <c r="O1903" s="6">
        <v>16</v>
      </c>
      <c r="P1903" s="6">
        <v>13</v>
      </c>
      <c r="Q1903" s="6">
        <v>5</v>
      </c>
      <c r="R1903" s="6">
        <v>6</v>
      </c>
      <c r="S1903" s="6">
        <v>11</v>
      </c>
      <c r="T1903" s="6">
        <v>7</v>
      </c>
      <c r="U1903" s="6">
        <v>7</v>
      </c>
      <c r="V1903" s="6">
        <v>8</v>
      </c>
      <c r="W1903" s="6">
        <v>7</v>
      </c>
      <c r="X1903" s="6">
        <v>7</v>
      </c>
      <c r="Y1903" s="6">
        <v>7</v>
      </c>
      <c r="Z1903" s="6">
        <v>6</v>
      </c>
      <c r="AA1903" s="6">
        <v>6</v>
      </c>
      <c r="AB1903" s="6">
        <v>7</v>
      </c>
      <c r="AC1903" s="6">
        <v>6</v>
      </c>
      <c r="AD1903" s="6">
        <v>10</v>
      </c>
      <c r="AE1903" s="6">
        <v>16</v>
      </c>
      <c r="AF1903" s="6">
        <v>2</v>
      </c>
      <c r="AG1903" s="6">
        <v>10</v>
      </c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17</v>
      </c>
      <c r="E1904" s="6">
        <v>15</v>
      </c>
      <c r="F1904" s="6">
        <v>13</v>
      </c>
      <c r="G1904" s="6">
        <v>15</v>
      </c>
      <c r="H1904" s="6">
        <v>17</v>
      </c>
      <c r="I1904" s="6">
        <v>14</v>
      </c>
      <c r="J1904" s="6">
        <v>16</v>
      </c>
      <c r="K1904" s="6">
        <v>15</v>
      </c>
      <c r="L1904" s="6">
        <v>15</v>
      </c>
      <c r="M1904" s="6">
        <v>15</v>
      </c>
      <c r="N1904" s="6">
        <v>14</v>
      </c>
      <c r="O1904" s="6">
        <v>13</v>
      </c>
      <c r="P1904" s="6">
        <v>12</v>
      </c>
      <c r="Q1904" s="6">
        <v>13</v>
      </c>
      <c r="R1904" s="6">
        <v>17</v>
      </c>
      <c r="S1904" s="6">
        <v>3</v>
      </c>
      <c r="T1904" s="6">
        <v>17</v>
      </c>
      <c r="U1904" s="6">
        <v>9</v>
      </c>
      <c r="V1904" s="6">
        <v>8</v>
      </c>
      <c r="W1904" s="6">
        <v>6</v>
      </c>
      <c r="X1904" s="6">
        <v>15</v>
      </c>
      <c r="Y1904" s="6">
        <v>9</v>
      </c>
      <c r="Z1904" s="6">
        <v>9</v>
      </c>
      <c r="AA1904" s="6">
        <v>13</v>
      </c>
      <c r="AB1904" s="6">
        <v>14</v>
      </c>
      <c r="AC1904" s="6">
        <v>5</v>
      </c>
      <c r="AD1904" s="6">
        <v>7</v>
      </c>
      <c r="AE1904" s="6">
        <v>11</v>
      </c>
      <c r="AF1904" s="6">
        <v>10</v>
      </c>
      <c r="AG1904" s="6">
        <v>12</v>
      </c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131</v>
      </c>
      <c r="E1905" s="6">
        <v>108</v>
      </c>
      <c r="F1905" s="6">
        <v>106</v>
      </c>
      <c r="G1905" s="6">
        <v>106</v>
      </c>
      <c r="H1905" s="6">
        <v>109</v>
      </c>
      <c r="I1905" s="6">
        <v>96</v>
      </c>
      <c r="J1905" s="6">
        <v>88</v>
      </c>
      <c r="K1905" s="6">
        <v>94</v>
      </c>
      <c r="L1905" s="6">
        <v>101</v>
      </c>
      <c r="M1905" s="6">
        <v>103</v>
      </c>
      <c r="N1905" s="6">
        <v>71</v>
      </c>
      <c r="O1905" s="6">
        <v>101</v>
      </c>
      <c r="P1905" s="6">
        <v>92</v>
      </c>
      <c r="Q1905" s="6">
        <v>91</v>
      </c>
      <c r="R1905" s="6">
        <v>103</v>
      </c>
      <c r="S1905" s="6">
        <v>85</v>
      </c>
      <c r="T1905" s="6">
        <v>80</v>
      </c>
      <c r="U1905" s="6">
        <v>90</v>
      </c>
      <c r="V1905" s="6">
        <v>85</v>
      </c>
      <c r="W1905" s="6">
        <v>77</v>
      </c>
      <c r="X1905" s="6">
        <v>80</v>
      </c>
      <c r="Y1905" s="6">
        <v>88</v>
      </c>
      <c r="Z1905" s="6">
        <v>86</v>
      </c>
      <c r="AA1905" s="6">
        <v>73</v>
      </c>
      <c r="AB1905" s="6">
        <v>70</v>
      </c>
      <c r="AC1905" s="6">
        <v>63</v>
      </c>
      <c r="AD1905" s="6">
        <v>72</v>
      </c>
      <c r="AE1905" s="6">
        <v>77</v>
      </c>
      <c r="AF1905" s="6">
        <v>77</v>
      </c>
      <c r="AG1905" s="6">
        <v>86</v>
      </c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100</v>
      </c>
      <c r="E1906" s="6">
        <v>84</v>
      </c>
      <c r="F1906" s="6">
        <v>79</v>
      </c>
      <c r="G1906" s="6">
        <v>78</v>
      </c>
      <c r="H1906" s="6">
        <v>95</v>
      </c>
      <c r="I1906" s="6">
        <v>74</v>
      </c>
      <c r="J1906" s="6">
        <v>68</v>
      </c>
      <c r="K1906" s="6">
        <v>77</v>
      </c>
      <c r="L1906" s="6">
        <v>84</v>
      </c>
      <c r="M1906" s="6">
        <v>78</v>
      </c>
      <c r="N1906" s="6">
        <v>60</v>
      </c>
      <c r="O1906" s="6">
        <v>79</v>
      </c>
      <c r="P1906" s="6">
        <v>74</v>
      </c>
      <c r="Q1906" s="6">
        <v>70</v>
      </c>
      <c r="R1906" s="6">
        <v>82</v>
      </c>
      <c r="S1906" s="6">
        <v>62</v>
      </c>
      <c r="T1906" s="6">
        <v>63</v>
      </c>
      <c r="U1906" s="6">
        <v>64</v>
      </c>
      <c r="V1906" s="6">
        <v>70</v>
      </c>
      <c r="W1906" s="6">
        <v>57</v>
      </c>
      <c r="X1906" s="6">
        <v>60</v>
      </c>
      <c r="Y1906" s="6">
        <v>72</v>
      </c>
      <c r="Z1906" s="6">
        <v>65</v>
      </c>
      <c r="AA1906" s="6">
        <v>61</v>
      </c>
      <c r="AB1906" s="6">
        <v>59</v>
      </c>
      <c r="AC1906" s="6">
        <v>52</v>
      </c>
      <c r="AD1906" s="6">
        <v>61</v>
      </c>
      <c r="AE1906" s="6">
        <v>59</v>
      </c>
      <c r="AF1906" s="6">
        <v>63</v>
      </c>
      <c r="AG1906" s="6">
        <v>65</v>
      </c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30</v>
      </c>
      <c r="E1907" s="6">
        <v>26</v>
      </c>
      <c r="F1907" s="6">
        <v>18</v>
      </c>
      <c r="G1907" s="6">
        <v>20</v>
      </c>
      <c r="H1907" s="6">
        <v>28</v>
      </c>
      <c r="I1907" s="6">
        <v>21</v>
      </c>
      <c r="J1907" s="6">
        <v>17</v>
      </c>
      <c r="K1907" s="6">
        <v>16</v>
      </c>
      <c r="L1907" s="6">
        <v>25</v>
      </c>
      <c r="M1907" s="6">
        <v>13</v>
      </c>
      <c r="N1907" s="6">
        <v>16</v>
      </c>
      <c r="O1907" s="6">
        <v>14</v>
      </c>
      <c r="P1907" s="6">
        <v>15</v>
      </c>
      <c r="Q1907" s="6">
        <v>17</v>
      </c>
      <c r="R1907" s="6">
        <v>25</v>
      </c>
      <c r="S1907" s="6">
        <v>19</v>
      </c>
      <c r="T1907" s="6">
        <v>19</v>
      </c>
      <c r="U1907" s="6">
        <v>12</v>
      </c>
      <c r="V1907" s="6">
        <v>15</v>
      </c>
      <c r="W1907" s="6">
        <v>9</v>
      </c>
      <c r="X1907" s="6">
        <v>23</v>
      </c>
      <c r="Y1907" s="6">
        <v>15</v>
      </c>
      <c r="Z1907" s="6">
        <v>11</v>
      </c>
      <c r="AA1907" s="6">
        <v>15</v>
      </c>
      <c r="AB1907" s="6">
        <v>15</v>
      </c>
      <c r="AC1907" s="6">
        <v>13</v>
      </c>
      <c r="AD1907" s="6">
        <v>14</v>
      </c>
      <c r="AE1907" s="6">
        <v>13</v>
      </c>
      <c r="AF1907" s="6">
        <v>13</v>
      </c>
      <c r="AG1907" s="6">
        <v>17</v>
      </c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15</v>
      </c>
      <c r="F1908" s="6">
        <v>15</v>
      </c>
      <c r="G1908" s="6">
        <v>13</v>
      </c>
      <c r="H1908" s="6">
        <v>20</v>
      </c>
      <c r="I1908" s="6">
        <v>16</v>
      </c>
      <c r="J1908" s="6">
        <v>12</v>
      </c>
      <c r="K1908" s="6">
        <v>19</v>
      </c>
      <c r="L1908" s="6">
        <v>14</v>
      </c>
      <c r="M1908" s="6">
        <v>20</v>
      </c>
      <c r="N1908" s="6">
        <v>11</v>
      </c>
      <c r="O1908" s="6">
        <v>16</v>
      </c>
      <c r="P1908" s="6">
        <v>13</v>
      </c>
      <c r="Q1908" s="6">
        <v>15</v>
      </c>
      <c r="R1908" s="6">
        <v>15</v>
      </c>
      <c r="S1908" s="6">
        <v>10</v>
      </c>
      <c r="T1908" s="6">
        <v>7</v>
      </c>
      <c r="U1908" s="6">
        <v>13</v>
      </c>
      <c r="V1908" s="6">
        <v>15</v>
      </c>
      <c r="W1908" s="6">
        <v>14</v>
      </c>
      <c r="X1908" s="6">
        <v>9</v>
      </c>
      <c r="Y1908" s="6">
        <v>11</v>
      </c>
      <c r="Z1908" s="6">
        <v>10</v>
      </c>
      <c r="AA1908" s="6">
        <v>10</v>
      </c>
      <c r="AB1908" s="6">
        <v>11</v>
      </c>
      <c r="AC1908" s="6">
        <v>8</v>
      </c>
      <c r="AD1908" s="6">
        <v>12</v>
      </c>
      <c r="AE1908" s="6">
        <v>10</v>
      </c>
      <c r="AF1908" s="6">
        <v>15</v>
      </c>
      <c r="AG1908" s="6">
        <v>14</v>
      </c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6</v>
      </c>
      <c r="E1909" s="6">
        <v>11</v>
      </c>
      <c r="F1909" s="6">
        <v>9</v>
      </c>
      <c r="G1909" s="6">
        <v>12</v>
      </c>
      <c r="H1909" s="6">
        <v>15</v>
      </c>
      <c r="I1909" s="6">
        <v>10</v>
      </c>
      <c r="J1909" s="6">
        <v>12</v>
      </c>
      <c r="K1909" s="6">
        <v>14</v>
      </c>
      <c r="L1909" s="6">
        <v>10</v>
      </c>
      <c r="M1909" s="6">
        <v>11</v>
      </c>
      <c r="N1909" s="6">
        <v>7</v>
      </c>
      <c r="O1909" s="6">
        <v>10</v>
      </c>
      <c r="P1909" s="6">
        <v>13</v>
      </c>
      <c r="Q1909" s="6">
        <v>4</v>
      </c>
      <c r="R1909" s="6">
        <v>8</v>
      </c>
      <c r="S1909" s="6">
        <v>7</v>
      </c>
      <c r="T1909" s="6">
        <v>6</v>
      </c>
      <c r="U1909" s="6">
        <v>9</v>
      </c>
      <c r="V1909" s="6">
        <v>12</v>
      </c>
      <c r="W1909" s="6">
        <v>8</v>
      </c>
      <c r="X1909" s="6">
        <v>4</v>
      </c>
      <c r="Y1909" s="6">
        <v>13</v>
      </c>
      <c r="Z1909" s="6">
        <v>6</v>
      </c>
      <c r="AA1909" s="6">
        <v>10</v>
      </c>
      <c r="AB1909" s="6">
        <v>8</v>
      </c>
      <c r="AC1909" s="6">
        <v>9</v>
      </c>
      <c r="AD1909" s="6">
        <v>10</v>
      </c>
      <c r="AE1909" s="6">
        <v>7</v>
      </c>
      <c r="AF1909" s="6">
        <v>6</v>
      </c>
      <c r="AG1909" s="6">
        <v>9</v>
      </c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27</v>
      </c>
      <c r="E1910" s="6">
        <v>20</v>
      </c>
      <c r="F1910" s="6">
        <v>21</v>
      </c>
      <c r="G1910" s="6">
        <v>19</v>
      </c>
      <c r="H1910" s="6">
        <v>18</v>
      </c>
      <c r="I1910" s="6">
        <v>18</v>
      </c>
      <c r="J1910" s="6">
        <v>14</v>
      </c>
      <c r="K1910" s="6">
        <v>19</v>
      </c>
      <c r="L1910" s="6">
        <v>20</v>
      </c>
      <c r="M1910" s="6">
        <v>17</v>
      </c>
      <c r="N1910" s="6">
        <v>21</v>
      </c>
      <c r="O1910" s="6">
        <v>18</v>
      </c>
      <c r="P1910" s="6">
        <v>17</v>
      </c>
      <c r="Q1910" s="6">
        <v>20</v>
      </c>
      <c r="R1910" s="6">
        <v>11</v>
      </c>
      <c r="S1910" s="6">
        <v>14</v>
      </c>
      <c r="T1910" s="6">
        <v>14</v>
      </c>
      <c r="U1910" s="6">
        <v>20</v>
      </c>
      <c r="V1910" s="6">
        <v>20</v>
      </c>
      <c r="W1910" s="6">
        <v>13</v>
      </c>
      <c r="X1910" s="6">
        <v>13</v>
      </c>
      <c r="Y1910" s="6">
        <v>14</v>
      </c>
      <c r="Z1910" s="6">
        <v>26</v>
      </c>
      <c r="AA1910" s="6">
        <v>15</v>
      </c>
      <c r="AB1910" s="6">
        <v>14</v>
      </c>
      <c r="AC1910" s="6">
        <v>11</v>
      </c>
      <c r="AD1910" s="6">
        <v>14</v>
      </c>
      <c r="AE1910" s="6">
        <v>18</v>
      </c>
      <c r="AF1910" s="6">
        <v>20</v>
      </c>
      <c r="AG1910" s="6">
        <v>17</v>
      </c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16</v>
      </c>
      <c r="E1911" s="6">
        <v>12</v>
      </c>
      <c r="F1911" s="6">
        <v>16</v>
      </c>
      <c r="G1911" s="6">
        <v>14</v>
      </c>
      <c r="H1911" s="6">
        <v>14</v>
      </c>
      <c r="I1911" s="6">
        <v>9</v>
      </c>
      <c r="J1911" s="6">
        <v>13</v>
      </c>
      <c r="K1911" s="6">
        <v>9</v>
      </c>
      <c r="L1911" s="6">
        <v>15</v>
      </c>
      <c r="M1911" s="6">
        <v>17</v>
      </c>
      <c r="N1911" s="6">
        <v>5</v>
      </c>
      <c r="O1911" s="6">
        <v>21</v>
      </c>
      <c r="P1911" s="6">
        <v>16</v>
      </c>
      <c r="Q1911" s="6">
        <v>14</v>
      </c>
      <c r="R1911" s="6">
        <v>23</v>
      </c>
      <c r="S1911" s="6">
        <v>12</v>
      </c>
      <c r="T1911" s="6">
        <v>17</v>
      </c>
      <c r="U1911" s="6">
        <v>10</v>
      </c>
      <c r="V1911" s="6">
        <v>8</v>
      </c>
      <c r="W1911" s="6">
        <v>13</v>
      </c>
      <c r="X1911" s="6">
        <v>11</v>
      </c>
      <c r="Y1911" s="6">
        <v>19</v>
      </c>
      <c r="Z1911" s="6">
        <v>12</v>
      </c>
      <c r="AA1911" s="6">
        <v>11</v>
      </c>
      <c r="AB1911" s="6">
        <v>11</v>
      </c>
      <c r="AC1911" s="6">
        <v>11</v>
      </c>
      <c r="AD1911" s="6">
        <v>11</v>
      </c>
      <c r="AE1911" s="6">
        <v>11</v>
      </c>
      <c r="AF1911" s="6">
        <v>9</v>
      </c>
      <c r="AG1911" s="6">
        <v>8</v>
      </c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31</v>
      </c>
      <c r="E1912" s="6">
        <v>24</v>
      </c>
      <c r="F1912" s="6">
        <v>27</v>
      </c>
      <c r="G1912" s="6">
        <v>28</v>
      </c>
      <c r="H1912" s="6">
        <v>14</v>
      </c>
      <c r="I1912" s="6">
        <v>22</v>
      </c>
      <c r="J1912" s="6">
        <v>20</v>
      </c>
      <c r="K1912" s="6">
        <v>17</v>
      </c>
      <c r="L1912" s="6">
        <v>17</v>
      </c>
      <c r="M1912" s="6">
        <v>25</v>
      </c>
      <c r="N1912" s="6">
        <v>11</v>
      </c>
      <c r="O1912" s="6">
        <v>22</v>
      </c>
      <c r="P1912" s="6">
        <v>18</v>
      </c>
      <c r="Q1912" s="6">
        <v>21</v>
      </c>
      <c r="R1912" s="6">
        <v>21</v>
      </c>
      <c r="S1912" s="6">
        <v>23</v>
      </c>
      <c r="T1912" s="6">
        <v>17</v>
      </c>
      <c r="U1912" s="6">
        <v>26</v>
      </c>
      <c r="V1912" s="6">
        <v>15</v>
      </c>
      <c r="W1912" s="6">
        <v>20</v>
      </c>
      <c r="X1912" s="6">
        <v>20</v>
      </c>
      <c r="Y1912" s="6">
        <v>16</v>
      </c>
      <c r="Z1912" s="6">
        <v>21</v>
      </c>
      <c r="AA1912" s="6">
        <v>12</v>
      </c>
      <c r="AB1912" s="6">
        <v>11</v>
      </c>
      <c r="AC1912" s="6">
        <v>11</v>
      </c>
      <c r="AD1912" s="6">
        <v>11</v>
      </c>
      <c r="AE1912" s="6">
        <v>18</v>
      </c>
      <c r="AF1912" s="6">
        <v>14</v>
      </c>
      <c r="AG1912" s="6">
        <v>21</v>
      </c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15</v>
      </c>
      <c r="E1913" s="6">
        <v>10</v>
      </c>
      <c r="F1913" s="6">
        <v>10</v>
      </c>
      <c r="G1913" s="6">
        <v>11</v>
      </c>
      <c r="H1913" s="6">
        <v>6</v>
      </c>
      <c r="I1913" s="6">
        <v>12</v>
      </c>
      <c r="J1913" s="6">
        <v>7</v>
      </c>
      <c r="K1913" s="6">
        <v>7</v>
      </c>
      <c r="L1913" s="6">
        <v>6</v>
      </c>
      <c r="M1913" s="6">
        <v>9</v>
      </c>
      <c r="N1913" s="6">
        <v>1</v>
      </c>
      <c r="O1913" s="6">
        <v>10</v>
      </c>
      <c r="P1913" s="6">
        <v>4</v>
      </c>
      <c r="Q1913" s="6">
        <v>7</v>
      </c>
      <c r="R1913" s="6">
        <v>9</v>
      </c>
      <c r="S1913" s="6">
        <v>13</v>
      </c>
      <c r="T1913" s="6">
        <v>11</v>
      </c>
      <c r="U1913" s="6">
        <v>15</v>
      </c>
      <c r="V1913" s="6">
        <v>8</v>
      </c>
      <c r="W1913" s="6">
        <v>12</v>
      </c>
      <c r="X1913" s="6">
        <v>9</v>
      </c>
      <c r="Y1913" s="6">
        <v>6</v>
      </c>
      <c r="Z1913" s="6">
        <v>6</v>
      </c>
      <c r="AA1913" s="6">
        <v>4</v>
      </c>
      <c r="AB1913" s="6">
        <v>2</v>
      </c>
      <c r="AC1913" s="6">
        <v>8</v>
      </c>
      <c r="AD1913" s="6">
        <v>6</v>
      </c>
      <c r="AE1913" s="6">
        <v>11</v>
      </c>
      <c r="AF1913" s="6">
        <v>9</v>
      </c>
      <c r="AG1913" s="6">
        <v>7</v>
      </c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16</v>
      </c>
      <c r="E1914" s="6">
        <v>14</v>
      </c>
      <c r="F1914" s="6">
        <v>17</v>
      </c>
      <c r="G1914" s="6">
        <v>17</v>
      </c>
      <c r="H1914" s="6">
        <v>8</v>
      </c>
      <c r="I1914" s="6">
        <v>10</v>
      </c>
      <c r="J1914" s="6">
        <v>13</v>
      </c>
      <c r="K1914" s="6">
        <v>10</v>
      </c>
      <c r="L1914" s="6">
        <v>11</v>
      </c>
      <c r="M1914" s="6">
        <v>16</v>
      </c>
      <c r="N1914" s="6">
        <v>10</v>
      </c>
      <c r="O1914" s="6">
        <v>12</v>
      </c>
      <c r="P1914" s="6">
        <v>14</v>
      </c>
      <c r="Q1914" s="6">
        <v>14</v>
      </c>
      <c r="R1914" s="6">
        <v>12</v>
      </c>
      <c r="S1914" s="6">
        <v>10</v>
      </c>
      <c r="T1914" s="6">
        <v>6</v>
      </c>
      <c r="U1914" s="6">
        <v>11</v>
      </c>
      <c r="V1914" s="6">
        <v>7</v>
      </c>
      <c r="W1914" s="6">
        <v>8</v>
      </c>
      <c r="X1914" s="6">
        <v>11</v>
      </c>
      <c r="Y1914" s="6">
        <v>10</v>
      </c>
      <c r="Z1914" s="6">
        <v>15</v>
      </c>
      <c r="AA1914" s="6">
        <v>8</v>
      </c>
      <c r="AB1914" s="6">
        <v>9</v>
      </c>
      <c r="AC1914" s="6">
        <v>3</v>
      </c>
      <c r="AD1914" s="6">
        <v>5</v>
      </c>
      <c r="AE1914" s="6">
        <v>7</v>
      </c>
      <c r="AF1914" s="6">
        <v>5</v>
      </c>
      <c r="AG1914" s="6">
        <v>14</v>
      </c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185</v>
      </c>
      <c r="E1915" s="6">
        <v>150</v>
      </c>
      <c r="F1915" s="6">
        <v>148</v>
      </c>
      <c r="G1915" s="6">
        <v>129</v>
      </c>
      <c r="H1915" s="6">
        <v>100</v>
      </c>
      <c r="I1915" s="6">
        <v>117</v>
      </c>
      <c r="J1915" s="6">
        <v>127</v>
      </c>
      <c r="K1915" s="6">
        <v>125</v>
      </c>
      <c r="L1915" s="6">
        <v>139</v>
      </c>
      <c r="M1915" s="6">
        <v>133</v>
      </c>
      <c r="N1915" s="6">
        <v>135</v>
      </c>
      <c r="O1915" s="6">
        <v>121</v>
      </c>
      <c r="P1915" s="6">
        <v>117</v>
      </c>
      <c r="Q1915" s="6">
        <v>114</v>
      </c>
      <c r="R1915" s="6">
        <v>116</v>
      </c>
      <c r="S1915" s="6">
        <v>127</v>
      </c>
      <c r="T1915" s="6">
        <v>111</v>
      </c>
      <c r="U1915" s="6">
        <v>108</v>
      </c>
      <c r="V1915" s="6">
        <v>120</v>
      </c>
      <c r="W1915" s="6">
        <v>90</v>
      </c>
      <c r="X1915" s="6">
        <v>97</v>
      </c>
      <c r="Y1915" s="6">
        <v>92</v>
      </c>
      <c r="Z1915" s="6">
        <v>106</v>
      </c>
      <c r="AA1915" s="6">
        <v>101</v>
      </c>
      <c r="AB1915" s="6">
        <v>100</v>
      </c>
      <c r="AC1915" s="6">
        <v>109</v>
      </c>
      <c r="AD1915" s="6">
        <v>86</v>
      </c>
      <c r="AE1915" s="6">
        <v>91</v>
      </c>
      <c r="AF1915" s="6">
        <v>94</v>
      </c>
      <c r="AG1915" s="6">
        <v>91</v>
      </c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58</v>
      </c>
      <c r="F1916" s="6">
        <v>52</v>
      </c>
      <c r="G1916" s="6">
        <v>41</v>
      </c>
      <c r="H1916" s="6">
        <v>35</v>
      </c>
      <c r="I1916" s="6">
        <v>46</v>
      </c>
      <c r="J1916" s="6">
        <v>39</v>
      </c>
      <c r="K1916" s="6">
        <v>39</v>
      </c>
      <c r="L1916" s="6">
        <v>58</v>
      </c>
      <c r="M1916" s="6">
        <v>50</v>
      </c>
      <c r="N1916" s="6">
        <v>48</v>
      </c>
      <c r="O1916" s="6">
        <v>40</v>
      </c>
      <c r="P1916" s="6">
        <v>48</v>
      </c>
      <c r="Q1916" s="6">
        <v>37</v>
      </c>
      <c r="R1916" s="6">
        <v>40</v>
      </c>
      <c r="S1916" s="6">
        <v>44</v>
      </c>
      <c r="T1916" s="6">
        <v>46</v>
      </c>
      <c r="U1916" s="6">
        <v>38</v>
      </c>
      <c r="V1916" s="6">
        <v>56</v>
      </c>
      <c r="W1916" s="6">
        <v>28</v>
      </c>
      <c r="X1916" s="6">
        <v>34</v>
      </c>
      <c r="Y1916" s="6">
        <v>24</v>
      </c>
      <c r="Z1916" s="6">
        <v>42</v>
      </c>
      <c r="AA1916" s="6">
        <v>34</v>
      </c>
      <c r="AB1916" s="6">
        <v>32</v>
      </c>
      <c r="AC1916" s="6">
        <v>45</v>
      </c>
      <c r="AD1916" s="6">
        <v>30</v>
      </c>
      <c r="AE1916" s="6">
        <v>38</v>
      </c>
      <c r="AF1916" s="6">
        <v>37</v>
      </c>
      <c r="AG1916" s="6">
        <v>32</v>
      </c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18</v>
      </c>
      <c r="E1917" s="6">
        <v>21</v>
      </c>
      <c r="F1917" s="6">
        <v>16</v>
      </c>
      <c r="G1917" s="6">
        <v>16</v>
      </c>
      <c r="H1917" s="6">
        <v>11</v>
      </c>
      <c r="I1917" s="6">
        <v>20</v>
      </c>
      <c r="J1917" s="6">
        <v>9</v>
      </c>
      <c r="K1917" s="6">
        <v>19</v>
      </c>
      <c r="L1917" s="6">
        <v>19</v>
      </c>
      <c r="M1917" s="6">
        <v>13</v>
      </c>
      <c r="N1917" s="6">
        <v>21</v>
      </c>
      <c r="O1917" s="6">
        <v>22</v>
      </c>
      <c r="P1917" s="6">
        <v>18</v>
      </c>
      <c r="Q1917" s="6">
        <v>20</v>
      </c>
      <c r="R1917" s="6">
        <v>11</v>
      </c>
      <c r="S1917" s="6">
        <v>20</v>
      </c>
      <c r="T1917" s="6">
        <v>20</v>
      </c>
      <c r="U1917" s="6">
        <v>14</v>
      </c>
      <c r="V1917" s="6">
        <v>21</v>
      </c>
      <c r="W1917" s="6">
        <v>8</v>
      </c>
      <c r="X1917" s="6">
        <v>17</v>
      </c>
      <c r="Y1917" s="6">
        <v>11</v>
      </c>
      <c r="Z1917" s="6">
        <v>18</v>
      </c>
      <c r="AA1917" s="6">
        <v>17</v>
      </c>
      <c r="AB1917" s="6">
        <v>13</v>
      </c>
      <c r="AC1917" s="6">
        <v>19</v>
      </c>
      <c r="AD1917" s="6">
        <v>8</v>
      </c>
      <c r="AE1917" s="6">
        <v>13</v>
      </c>
      <c r="AF1917" s="6">
        <v>11</v>
      </c>
      <c r="AG1917" s="6">
        <v>9</v>
      </c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11</v>
      </c>
      <c r="E1918" s="6">
        <v>12</v>
      </c>
      <c r="F1918" s="6">
        <v>12</v>
      </c>
      <c r="G1918" s="6">
        <v>7</v>
      </c>
      <c r="H1918" s="6">
        <v>7</v>
      </c>
      <c r="I1918" s="6">
        <v>5</v>
      </c>
      <c r="J1918" s="6">
        <v>11</v>
      </c>
      <c r="K1918" s="6">
        <v>5</v>
      </c>
      <c r="L1918" s="6">
        <v>14</v>
      </c>
      <c r="M1918" s="6">
        <v>9</v>
      </c>
      <c r="N1918" s="6">
        <v>11</v>
      </c>
      <c r="O1918" s="6">
        <v>7</v>
      </c>
      <c r="P1918" s="6">
        <v>6</v>
      </c>
      <c r="Q1918" s="6">
        <v>7</v>
      </c>
      <c r="R1918" s="6">
        <v>8</v>
      </c>
      <c r="S1918" s="6">
        <v>9</v>
      </c>
      <c r="T1918" s="6">
        <v>9</v>
      </c>
      <c r="U1918" s="6">
        <v>6</v>
      </c>
      <c r="V1918" s="6">
        <v>12</v>
      </c>
      <c r="W1918" s="6">
        <v>5</v>
      </c>
      <c r="X1918" s="6">
        <v>2</v>
      </c>
      <c r="Y1918" s="6">
        <v>2</v>
      </c>
      <c r="Z1918" s="6">
        <v>6</v>
      </c>
      <c r="AA1918" s="6">
        <v>4</v>
      </c>
      <c r="AB1918" s="6">
        <v>4</v>
      </c>
      <c r="AC1918" s="6">
        <v>8</v>
      </c>
      <c r="AD1918" s="6">
        <v>6</v>
      </c>
      <c r="AE1918" s="6">
        <v>8</v>
      </c>
      <c r="AF1918" s="6">
        <v>7</v>
      </c>
      <c r="AG1918" s="6">
        <v>11</v>
      </c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15</v>
      </c>
      <c r="E1919" s="6">
        <v>12</v>
      </c>
      <c r="F1919" s="6">
        <v>6</v>
      </c>
      <c r="G1919" s="6">
        <v>9</v>
      </c>
      <c r="H1919" s="6">
        <v>6</v>
      </c>
      <c r="I1919" s="6">
        <v>4</v>
      </c>
      <c r="J1919" s="6">
        <v>8</v>
      </c>
      <c r="K1919" s="6">
        <v>4</v>
      </c>
      <c r="L1919" s="6">
        <v>18</v>
      </c>
      <c r="M1919" s="6">
        <v>6</v>
      </c>
      <c r="N1919" s="6">
        <v>3</v>
      </c>
      <c r="O1919" s="6">
        <v>4</v>
      </c>
      <c r="P1919" s="6">
        <v>13</v>
      </c>
      <c r="Q1919" s="6">
        <v>3</v>
      </c>
      <c r="R1919" s="6">
        <v>6</v>
      </c>
      <c r="S1919" s="6">
        <v>8</v>
      </c>
      <c r="T1919" s="6">
        <v>6</v>
      </c>
      <c r="U1919" s="6">
        <v>5</v>
      </c>
      <c r="V1919" s="6">
        <v>8</v>
      </c>
      <c r="W1919" s="6">
        <v>4</v>
      </c>
      <c r="X1919" s="6">
        <v>5</v>
      </c>
      <c r="Y1919" s="6">
        <v>3</v>
      </c>
      <c r="Z1919" s="6">
        <v>7</v>
      </c>
      <c r="AA1919" s="6">
        <v>3</v>
      </c>
      <c r="AB1919" s="6">
        <v>1</v>
      </c>
      <c r="AC1919" s="6">
        <v>8</v>
      </c>
      <c r="AD1919" s="6">
        <v>7</v>
      </c>
      <c r="AE1919" s="6">
        <v>3</v>
      </c>
      <c r="AF1919" s="6">
        <v>10</v>
      </c>
      <c r="AG1919" s="6">
        <v>5</v>
      </c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4</v>
      </c>
      <c r="F1920" s="6">
        <v>7</v>
      </c>
      <c r="G1920" s="6">
        <v>2</v>
      </c>
      <c r="H1920" s="6">
        <v>4</v>
      </c>
      <c r="I1920" s="6">
        <v>5</v>
      </c>
      <c r="J1920" s="6">
        <v>6</v>
      </c>
      <c r="K1920" s="6">
        <v>1</v>
      </c>
      <c r="L1920" s="6">
        <v>2</v>
      </c>
      <c r="M1920" s="6">
        <v>6</v>
      </c>
      <c r="N1920" s="6">
        <v>4</v>
      </c>
      <c r="O1920" s="6">
        <v>1</v>
      </c>
      <c r="P1920" s="6">
        <v>3</v>
      </c>
      <c r="Q1920" s="6">
        <v>0</v>
      </c>
      <c r="R1920" s="6">
        <v>6</v>
      </c>
      <c r="S1920" s="6">
        <v>2</v>
      </c>
      <c r="T1920" s="6">
        <v>1</v>
      </c>
      <c r="U1920" s="6">
        <v>2</v>
      </c>
      <c r="V1920" s="6">
        <v>5</v>
      </c>
      <c r="W1920" s="6">
        <v>4</v>
      </c>
      <c r="X1920" s="6">
        <v>4</v>
      </c>
      <c r="Y1920" s="6">
        <v>4</v>
      </c>
      <c r="Z1920" s="6">
        <v>4</v>
      </c>
      <c r="AA1920" s="6">
        <v>3</v>
      </c>
      <c r="AB1920" s="6">
        <v>3</v>
      </c>
      <c r="AC1920" s="6">
        <v>1</v>
      </c>
      <c r="AD1920" s="6">
        <v>2</v>
      </c>
      <c r="AE1920" s="6">
        <v>5</v>
      </c>
      <c r="AF1920" s="6">
        <v>3</v>
      </c>
      <c r="AG1920" s="6">
        <v>2</v>
      </c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10</v>
      </c>
      <c r="E1921" s="6">
        <v>9</v>
      </c>
      <c r="F1921" s="6">
        <v>11</v>
      </c>
      <c r="G1921" s="6">
        <v>7</v>
      </c>
      <c r="H1921" s="6">
        <v>7</v>
      </c>
      <c r="I1921" s="6">
        <v>12</v>
      </c>
      <c r="J1921" s="6">
        <v>5</v>
      </c>
      <c r="K1921" s="6">
        <v>10</v>
      </c>
      <c r="L1921" s="6">
        <v>5</v>
      </c>
      <c r="M1921" s="6">
        <v>16</v>
      </c>
      <c r="N1921" s="6">
        <v>9</v>
      </c>
      <c r="O1921" s="6">
        <v>6</v>
      </c>
      <c r="P1921" s="6">
        <v>8</v>
      </c>
      <c r="Q1921" s="6">
        <v>7</v>
      </c>
      <c r="R1921" s="6">
        <v>9</v>
      </c>
      <c r="S1921" s="6">
        <v>5</v>
      </c>
      <c r="T1921" s="6">
        <v>10</v>
      </c>
      <c r="U1921" s="6">
        <v>11</v>
      </c>
      <c r="V1921" s="6">
        <v>10</v>
      </c>
      <c r="W1921" s="6">
        <v>7</v>
      </c>
      <c r="X1921" s="6">
        <v>6</v>
      </c>
      <c r="Y1921" s="6">
        <v>4</v>
      </c>
      <c r="Z1921" s="6">
        <v>7</v>
      </c>
      <c r="AA1921" s="6">
        <v>7</v>
      </c>
      <c r="AB1921" s="6">
        <v>11</v>
      </c>
      <c r="AC1921" s="6">
        <v>9</v>
      </c>
      <c r="AD1921" s="6">
        <v>7</v>
      </c>
      <c r="AE1921" s="6">
        <v>9</v>
      </c>
      <c r="AF1921" s="6">
        <v>6</v>
      </c>
      <c r="AG1921" s="6">
        <v>5</v>
      </c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45</v>
      </c>
      <c r="F1922" s="6">
        <v>33</v>
      </c>
      <c r="G1922" s="6">
        <v>33</v>
      </c>
      <c r="H1922" s="6">
        <v>28</v>
      </c>
      <c r="I1922" s="6">
        <v>24</v>
      </c>
      <c r="J1922" s="6">
        <v>26</v>
      </c>
      <c r="K1922" s="6">
        <v>38</v>
      </c>
      <c r="L1922" s="6">
        <v>40</v>
      </c>
      <c r="M1922" s="6">
        <v>36</v>
      </c>
      <c r="N1922" s="6">
        <v>35</v>
      </c>
      <c r="O1922" s="6">
        <v>30</v>
      </c>
      <c r="P1922" s="6">
        <v>29</v>
      </c>
      <c r="Q1922" s="6">
        <v>31</v>
      </c>
      <c r="R1922" s="6">
        <v>37</v>
      </c>
      <c r="S1922" s="6">
        <v>26</v>
      </c>
      <c r="T1922" s="6">
        <v>17</v>
      </c>
      <c r="U1922" s="6">
        <v>28</v>
      </c>
      <c r="V1922" s="6">
        <v>23</v>
      </c>
      <c r="W1922" s="6">
        <v>18</v>
      </c>
      <c r="X1922" s="6">
        <v>27</v>
      </c>
      <c r="Y1922" s="6">
        <v>28</v>
      </c>
      <c r="Z1922" s="6">
        <v>27</v>
      </c>
      <c r="AA1922" s="6">
        <v>24</v>
      </c>
      <c r="AB1922" s="6">
        <v>20</v>
      </c>
      <c r="AC1922" s="6">
        <v>17</v>
      </c>
      <c r="AD1922" s="6">
        <v>29</v>
      </c>
      <c r="AE1922" s="6">
        <v>20</v>
      </c>
      <c r="AF1922" s="6">
        <v>24</v>
      </c>
      <c r="AG1922" s="6">
        <v>25</v>
      </c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14</v>
      </c>
      <c r="E1923" s="6">
        <v>14</v>
      </c>
      <c r="F1923" s="6">
        <v>10</v>
      </c>
      <c r="G1923" s="6">
        <v>13</v>
      </c>
      <c r="H1923" s="6">
        <v>13</v>
      </c>
      <c r="I1923" s="6">
        <v>9</v>
      </c>
      <c r="J1923" s="6">
        <v>8</v>
      </c>
      <c r="K1923" s="6">
        <v>13</v>
      </c>
      <c r="L1923" s="6">
        <v>13</v>
      </c>
      <c r="M1923" s="6">
        <v>11</v>
      </c>
      <c r="N1923" s="6">
        <v>11</v>
      </c>
      <c r="O1923" s="6">
        <v>14</v>
      </c>
      <c r="P1923" s="6">
        <v>12</v>
      </c>
      <c r="Q1923" s="6">
        <v>9</v>
      </c>
      <c r="R1923" s="6">
        <v>10</v>
      </c>
      <c r="S1923" s="6">
        <v>7</v>
      </c>
      <c r="T1923" s="6">
        <v>7</v>
      </c>
      <c r="U1923" s="6">
        <v>10</v>
      </c>
      <c r="V1923" s="6">
        <v>4</v>
      </c>
      <c r="W1923" s="6">
        <v>6</v>
      </c>
      <c r="X1923" s="6">
        <v>12</v>
      </c>
      <c r="Y1923" s="6">
        <v>10</v>
      </c>
      <c r="Z1923" s="6">
        <v>10</v>
      </c>
      <c r="AA1923" s="6">
        <v>9</v>
      </c>
      <c r="AB1923" s="6">
        <v>11</v>
      </c>
      <c r="AC1923" s="6">
        <v>6</v>
      </c>
      <c r="AD1923" s="6">
        <v>14</v>
      </c>
      <c r="AE1923" s="6">
        <v>4</v>
      </c>
      <c r="AF1923" s="6">
        <v>7</v>
      </c>
      <c r="AG1923" s="6">
        <v>13</v>
      </c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24</v>
      </c>
      <c r="F1924" s="6">
        <v>16</v>
      </c>
      <c r="G1924" s="6">
        <v>14</v>
      </c>
      <c r="H1924" s="6">
        <v>12</v>
      </c>
      <c r="I1924" s="6">
        <v>13</v>
      </c>
      <c r="J1924" s="6">
        <v>13</v>
      </c>
      <c r="K1924" s="6">
        <v>22</v>
      </c>
      <c r="L1924" s="6">
        <v>19</v>
      </c>
      <c r="M1924" s="6">
        <v>19</v>
      </c>
      <c r="N1924" s="6">
        <v>16</v>
      </c>
      <c r="O1924" s="6">
        <v>9</v>
      </c>
      <c r="P1924" s="6">
        <v>12</v>
      </c>
      <c r="Q1924" s="6">
        <v>14</v>
      </c>
      <c r="R1924" s="6">
        <v>18</v>
      </c>
      <c r="S1924" s="6">
        <v>13</v>
      </c>
      <c r="T1924" s="6">
        <v>6</v>
      </c>
      <c r="U1924" s="6">
        <v>14</v>
      </c>
      <c r="V1924" s="6">
        <v>13</v>
      </c>
      <c r="W1924" s="6">
        <v>8</v>
      </c>
      <c r="X1924" s="6">
        <v>13</v>
      </c>
      <c r="Y1924" s="6">
        <v>11</v>
      </c>
      <c r="Z1924" s="6">
        <v>13</v>
      </c>
      <c r="AA1924" s="6">
        <v>7</v>
      </c>
      <c r="AB1924" s="6">
        <v>5</v>
      </c>
      <c r="AC1924" s="6">
        <v>9</v>
      </c>
      <c r="AD1924" s="6">
        <v>12</v>
      </c>
      <c r="AE1924" s="6">
        <v>9</v>
      </c>
      <c r="AF1924" s="6">
        <v>14</v>
      </c>
      <c r="AG1924" s="6">
        <v>9</v>
      </c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13</v>
      </c>
      <c r="E1925" s="6">
        <v>7</v>
      </c>
      <c r="F1925" s="6">
        <v>7</v>
      </c>
      <c r="G1925" s="6">
        <v>6</v>
      </c>
      <c r="H1925" s="6">
        <v>3</v>
      </c>
      <c r="I1925" s="6">
        <v>2</v>
      </c>
      <c r="J1925" s="6">
        <v>5</v>
      </c>
      <c r="K1925" s="6">
        <v>3</v>
      </c>
      <c r="L1925" s="6">
        <v>8</v>
      </c>
      <c r="M1925" s="6">
        <v>6</v>
      </c>
      <c r="N1925" s="6">
        <v>8</v>
      </c>
      <c r="O1925" s="6">
        <v>7</v>
      </c>
      <c r="P1925" s="6">
        <v>5</v>
      </c>
      <c r="Q1925" s="6">
        <v>8</v>
      </c>
      <c r="R1925" s="6">
        <v>9</v>
      </c>
      <c r="S1925" s="6">
        <v>6</v>
      </c>
      <c r="T1925" s="6">
        <v>4</v>
      </c>
      <c r="U1925" s="6">
        <v>4</v>
      </c>
      <c r="V1925" s="6">
        <v>6</v>
      </c>
      <c r="W1925" s="6">
        <v>4</v>
      </c>
      <c r="X1925" s="6">
        <v>2</v>
      </c>
      <c r="Y1925" s="6">
        <v>7</v>
      </c>
      <c r="Z1925" s="6">
        <v>4</v>
      </c>
      <c r="AA1925" s="6">
        <v>8</v>
      </c>
      <c r="AB1925" s="6">
        <v>4</v>
      </c>
      <c r="AC1925" s="6">
        <v>2</v>
      </c>
      <c r="AD1925" s="6">
        <v>3</v>
      </c>
      <c r="AE1925" s="6">
        <v>7</v>
      </c>
      <c r="AF1925" s="6">
        <v>3</v>
      </c>
      <c r="AG1925" s="6">
        <v>3</v>
      </c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47</v>
      </c>
      <c r="F1926" s="6">
        <v>63</v>
      </c>
      <c r="G1926" s="6">
        <v>55</v>
      </c>
      <c r="H1926" s="6">
        <v>37</v>
      </c>
      <c r="I1926" s="6">
        <v>47</v>
      </c>
      <c r="J1926" s="6">
        <v>62</v>
      </c>
      <c r="K1926" s="6">
        <v>48</v>
      </c>
      <c r="L1926" s="6">
        <v>41</v>
      </c>
      <c r="M1926" s="6">
        <v>47</v>
      </c>
      <c r="N1926" s="6">
        <v>52</v>
      </c>
      <c r="O1926" s="6">
        <v>51</v>
      </c>
      <c r="P1926" s="6">
        <v>40</v>
      </c>
      <c r="Q1926" s="6">
        <v>46</v>
      </c>
      <c r="R1926" s="6">
        <v>39</v>
      </c>
      <c r="S1926" s="6">
        <v>57</v>
      </c>
      <c r="T1926" s="6">
        <v>48</v>
      </c>
      <c r="U1926" s="6">
        <v>42</v>
      </c>
      <c r="V1926" s="6">
        <v>41</v>
      </c>
      <c r="W1926" s="6">
        <v>44</v>
      </c>
      <c r="X1926" s="6">
        <v>36</v>
      </c>
      <c r="Y1926" s="6">
        <v>40</v>
      </c>
      <c r="Z1926" s="6">
        <v>37</v>
      </c>
      <c r="AA1926" s="6">
        <v>43</v>
      </c>
      <c r="AB1926" s="6">
        <v>48</v>
      </c>
      <c r="AC1926" s="6">
        <v>47</v>
      </c>
      <c r="AD1926" s="6">
        <v>27</v>
      </c>
      <c r="AE1926" s="6">
        <v>33</v>
      </c>
      <c r="AF1926" s="6">
        <v>33</v>
      </c>
      <c r="AG1926" s="6">
        <v>34</v>
      </c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27</v>
      </c>
      <c r="E1927" s="6">
        <v>18</v>
      </c>
      <c r="F1927" s="6">
        <v>30</v>
      </c>
      <c r="G1927" s="6">
        <v>22</v>
      </c>
      <c r="H1927" s="6">
        <v>17</v>
      </c>
      <c r="I1927" s="6">
        <v>22</v>
      </c>
      <c r="J1927" s="6">
        <v>29</v>
      </c>
      <c r="K1927" s="6">
        <v>21</v>
      </c>
      <c r="L1927" s="6">
        <v>16</v>
      </c>
      <c r="M1927" s="6">
        <v>17</v>
      </c>
      <c r="N1927" s="6">
        <v>19</v>
      </c>
      <c r="O1927" s="6">
        <v>25</v>
      </c>
      <c r="P1927" s="6">
        <v>16</v>
      </c>
      <c r="Q1927" s="6">
        <v>20</v>
      </c>
      <c r="R1927" s="6">
        <v>14</v>
      </c>
      <c r="S1927" s="6">
        <v>22</v>
      </c>
      <c r="T1927" s="6">
        <v>23</v>
      </c>
      <c r="U1927" s="6">
        <v>24</v>
      </c>
      <c r="V1927" s="6">
        <v>17</v>
      </c>
      <c r="W1927" s="6">
        <v>23</v>
      </c>
      <c r="X1927" s="6">
        <v>13</v>
      </c>
      <c r="Y1927" s="6">
        <v>24</v>
      </c>
      <c r="Z1927" s="6">
        <v>10</v>
      </c>
      <c r="AA1927" s="6">
        <v>13</v>
      </c>
      <c r="AB1927" s="6">
        <v>14</v>
      </c>
      <c r="AC1927" s="6">
        <v>20</v>
      </c>
      <c r="AD1927" s="6">
        <v>12</v>
      </c>
      <c r="AE1927" s="6">
        <v>15</v>
      </c>
      <c r="AF1927" s="6">
        <v>11</v>
      </c>
      <c r="AG1927" s="6">
        <v>10</v>
      </c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15</v>
      </c>
      <c r="E1928" s="6">
        <v>11</v>
      </c>
      <c r="F1928" s="6">
        <v>16</v>
      </c>
      <c r="G1928" s="6">
        <v>11</v>
      </c>
      <c r="H1928" s="6">
        <v>4</v>
      </c>
      <c r="I1928" s="6">
        <v>9</v>
      </c>
      <c r="J1928" s="6">
        <v>12</v>
      </c>
      <c r="K1928" s="6">
        <v>11</v>
      </c>
      <c r="L1928" s="6">
        <v>11</v>
      </c>
      <c r="M1928" s="6">
        <v>11</v>
      </c>
      <c r="N1928" s="6">
        <v>12</v>
      </c>
      <c r="O1928" s="6">
        <v>10</v>
      </c>
      <c r="P1928" s="6">
        <v>14</v>
      </c>
      <c r="Q1928" s="6">
        <v>14</v>
      </c>
      <c r="R1928" s="6">
        <v>9</v>
      </c>
      <c r="S1928" s="6">
        <v>10</v>
      </c>
      <c r="T1928" s="6">
        <v>10</v>
      </c>
      <c r="U1928" s="6">
        <v>5</v>
      </c>
      <c r="V1928" s="6">
        <v>4</v>
      </c>
      <c r="W1928" s="6">
        <v>8</v>
      </c>
      <c r="X1928" s="6">
        <v>7</v>
      </c>
      <c r="Y1928" s="6">
        <v>5</v>
      </c>
      <c r="Z1928" s="6">
        <v>14</v>
      </c>
      <c r="AA1928" s="6">
        <v>10</v>
      </c>
      <c r="AB1928" s="6">
        <v>14</v>
      </c>
      <c r="AC1928" s="6">
        <v>6</v>
      </c>
      <c r="AD1928" s="6">
        <v>4</v>
      </c>
      <c r="AE1928" s="6">
        <v>9</v>
      </c>
      <c r="AF1928" s="6">
        <v>8</v>
      </c>
      <c r="AG1928" s="6">
        <v>5</v>
      </c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12</v>
      </c>
      <c r="E1929" s="6">
        <v>8</v>
      </c>
      <c r="F1929" s="6">
        <v>7</v>
      </c>
      <c r="G1929" s="6">
        <v>5</v>
      </c>
      <c r="H1929" s="6">
        <v>6</v>
      </c>
      <c r="I1929" s="6">
        <v>6</v>
      </c>
      <c r="J1929" s="6">
        <v>5</v>
      </c>
      <c r="K1929" s="6">
        <v>6</v>
      </c>
      <c r="L1929" s="6">
        <v>8</v>
      </c>
      <c r="M1929" s="6">
        <v>8</v>
      </c>
      <c r="N1929" s="6">
        <v>7</v>
      </c>
      <c r="O1929" s="6">
        <v>6</v>
      </c>
      <c r="P1929" s="6">
        <v>4</v>
      </c>
      <c r="Q1929" s="6">
        <v>4</v>
      </c>
      <c r="R1929" s="6">
        <v>6</v>
      </c>
      <c r="S1929" s="6">
        <v>9</v>
      </c>
      <c r="T1929" s="6">
        <v>6</v>
      </c>
      <c r="U1929" s="6">
        <v>4</v>
      </c>
      <c r="V1929" s="6">
        <v>6</v>
      </c>
      <c r="W1929" s="6">
        <v>8</v>
      </c>
      <c r="X1929" s="6">
        <v>9</v>
      </c>
      <c r="Y1929" s="6">
        <v>2</v>
      </c>
      <c r="Z1929" s="6">
        <v>4</v>
      </c>
      <c r="AA1929" s="6">
        <v>8</v>
      </c>
      <c r="AB1929" s="6">
        <v>5</v>
      </c>
      <c r="AC1929" s="6">
        <v>9</v>
      </c>
      <c r="AD1929" s="6">
        <v>4</v>
      </c>
      <c r="AE1929" s="6">
        <v>5</v>
      </c>
      <c r="AF1929" s="6">
        <v>6</v>
      </c>
      <c r="AG1929" s="6">
        <v>9</v>
      </c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6</v>
      </c>
      <c r="F1930" s="6">
        <v>4</v>
      </c>
      <c r="G1930" s="6">
        <v>5</v>
      </c>
      <c r="H1930" s="6">
        <v>2</v>
      </c>
      <c r="I1930" s="6">
        <v>2</v>
      </c>
      <c r="J1930" s="6">
        <v>4</v>
      </c>
      <c r="K1930" s="6">
        <v>3</v>
      </c>
      <c r="L1930" s="6">
        <v>3</v>
      </c>
      <c r="M1930" s="6">
        <v>5</v>
      </c>
      <c r="N1930" s="6">
        <v>5</v>
      </c>
      <c r="O1930" s="6">
        <v>4</v>
      </c>
      <c r="P1930" s="6">
        <v>3</v>
      </c>
      <c r="Q1930" s="6">
        <v>2</v>
      </c>
      <c r="R1930" s="6">
        <v>3</v>
      </c>
      <c r="S1930" s="6">
        <v>4</v>
      </c>
      <c r="T1930" s="6">
        <v>3</v>
      </c>
      <c r="U1930" s="6">
        <v>3</v>
      </c>
      <c r="V1930" s="6">
        <v>4</v>
      </c>
      <c r="W1930" s="6">
        <v>1</v>
      </c>
      <c r="X1930" s="6">
        <v>2</v>
      </c>
      <c r="Y1930" s="6">
        <v>3</v>
      </c>
      <c r="Z1930" s="6">
        <v>2</v>
      </c>
      <c r="AA1930" s="6">
        <v>4</v>
      </c>
      <c r="AB1930" s="6">
        <v>3</v>
      </c>
      <c r="AC1930" s="6">
        <v>6</v>
      </c>
      <c r="AD1930" s="6">
        <v>2</v>
      </c>
      <c r="AE1930" s="6">
        <v>0</v>
      </c>
      <c r="AF1930" s="6">
        <v>4</v>
      </c>
      <c r="AG1930" s="6">
        <v>1</v>
      </c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13</v>
      </c>
      <c r="E1931" s="6">
        <v>4</v>
      </c>
      <c r="F1931" s="6">
        <v>6</v>
      </c>
      <c r="G1931" s="6">
        <v>12</v>
      </c>
      <c r="H1931" s="6">
        <v>8</v>
      </c>
      <c r="I1931" s="6">
        <v>8</v>
      </c>
      <c r="J1931" s="6">
        <v>12</v>
      </c>
      <c r="K1931" s="6">
        <v>7</v>
      </c>
      <c r="L1931" s="6">
        <v>3</v>
      </c>
      <c r="M1931" s="6">
        <v>6</v>
      </c>
      <c r="N1931" s="6">
        <v>9</v>
      </c>
      <c r="O1931" s="6">
        <v>6</v>
      </c>
      <c r="P1931" s="6">
        <v>3</v>
      </c>
      <c r="Q1931" s="6">
        <v>6</v>
      </c>
      <c r="R1931" s="6">
        <v>7</v>
      </c>
      <c r="S1931" s="6">
        <v>12</v>
      </c>
      <c r="T1931" s="6">
        <v>6</v>
      </c>
      <c r="U1931" s="6">
        <v>6</v>
      </c>
      <c r="V1931" s="6">
        <v>10</v>
      </c>
      <c r="W1931" s="6">
        <v>4</v>
      </c>
      <c r="X1931" s="6">
        <v>5</v>
      </c>
      <c r="Y1931" s="6">
        <v>6</v>
      </c>
      <c r="Z1931" s="6">
        <v>7</v>
      </c>
      <c r="AA1931" s="6">
        <v>8</v>
      </c>
      <c r="AB1931" s="6">
        <v>12</v>
      </c>
      <c r="AC1931" s="6">
        <v>6</v>
      </c>
      <c r="AD1931" s="6">
        <v>5</v>
      </c>
      <c r="AE1931" s="6">
        <v>4</v>
      </c>
      <c r="AF1931" s="6">
        <v>4</v>
      </c>
      <c r="AG1931" s="6">
        <v>9</v>
      </c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135</v>
      </c>
      <c r="E1932" s="6">
        <v>118</v>
      </c>
      <c r="F1932" s="6">
        <v>106</v>
      </c>
      <c r="G1932" s="6">
        <v>108</v>
      </c>
      <c r="H1932" s="6">
        <v>105</v>
      </c>
      <c r="I1932" s="6">
        <v>98</v>
      </c>
      <c r="J1932" s="6">
        <v>106</v>
      </c>
      <c r="K1932" s="6">
        <v>102</v>
      </c>
      <c r="L1932" s="6">
        <v>94</v>
      </c>
      <c r="M1932" s="6">
        <v>109</v>
      </c>
      <c r="N1932" s="6">
        <v>112</v>
      </c>
      <c r="O1932" s="6">
        <v>122</v>
      </c>
      <c r="P1932" s="6">
        <v>103</v>
      </c>
      <c r="Q1932" s="6">
        <v>82</v>
      </c>
      <c r="R1932" s="6">
        <v>84</v>
      </c>
      <c r="S1932" s="6">
        <v>91</v>
      </c>
      <c r="T1932" s="6">
        <v>100</v>
      </c>
      <c r="U1932" s="6">
        <v>98</v>
      </c>
      <c r="V1932" s="6">
        <v>85</v>
      </c>
      <c r="W1932" s="6">
        <v>83</v>
      </c>
      <c r="X1932" s="6">
        <v>89</v>
      </c>
      <c r="Y1932" s="6">
        <v>93</v>
      </c>
      <c r="Z1932" s="6">
        <v>100</v>
      </c>
      <c r="AA1932" s="6">
        <v>78</v>
      </c>
      <c r="AB1932" s="6">
        <v>67</v>
      </c>
      <c r="AC1932" s="6">
        <v>89</v>
      </c>
      <c r="AD1932" s="6">
        <v>85</v>
      </c>
      <c r="AE1932" s="6">
        <v>93</v>
      </c>
      <c r="AF1932" s="6">
        <v>83</v>
      </c>
      <c r="AG1932" s="6">
        <v>98</v>
      </c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96</v>
      </c>
      <c r="E1933" s="6">
        <v>81</v>
      </c>
      <c r="F1933" s="6">
        <v>73</v>
      </c>
      <c r="G1933" s="6">
        <v>74</v>
      </c>
      <c r="H1933" s="6">
        <v>63</v>
      </c>
      <c r="I1933" s="6">
        <v>67</v>
      </c>
      <c r="J1933" s="6">
        <v>77</v>
      </c>
      <c r="K1933" s="6">
        <v>70</v>
      </c>
      <c r="L1933" s="6">
        <v>53</v>
      </c>
      <c r="M1933" s="6">
        <v>80</v>
      </c>
      <c r="N1933" s="6">
        <v>79</v>
      </c>
      <c r="O1933" s="6">
        <v>86</v>
      </c>
      <c r="P1933" s="6">
        <v>59</v>
      </c>
      <c r="Q1933" s="6">
        <v>52</v>
      </c>
      <c r="R1933" s="6">
        <v>54</v>
      </c>
      <c r="S1933" s="6">
        <v>56</v>
      </c>
      <c r="T1933" s="6">
        <v>66</v>
      </c>
      <c r="U1933" s="6">
        <v>73</v>
      </c>
      <c r="V1933" s="6">
        <v>62</v>
      </c>
      <c r="W1933" s="6">
        <v>56</v>
      </c>
      <c r="X1933" s="6">
        <v>51</v>
      </c>
      <c r="Y1933" s="6">
        <v>68</v>
      </c>
      <c r="Z1933" s="6">
        <v>65</v>
      </c>
      <c r="AA1933" s="6">
        <v>53</v>
      </c>
      <c r="AB1933" s="6">
        <v>47</v>
      </c>
      <c r="AC1933" s="6">
        <v>55</v>
      </c>
      <c r="AD1933" s="6">
        <v>58</v>
      </c>
      <c r="AE1933" s="6">
        <v>63</v>
      </c>
      <c r="AF1933" s="6">
        <v>55</v>
      </c>
      <c r="AG1933" s="6">
        <v>65</v>
      </c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25</v>
      </c>
      <c r="E1934" s="6">
        <v>29</v>
      </c>
      <c r="F1934" s="6">
        <v>26</v>
      </c>
      <c r="G1934" s="6">
        <v>27</v>
      </c>
      <c r="H1934" s="6">
        <v>18</v>
      </c>
      <c r="I1934" s="6">
        <v>34</v>
      </c>
      <c r="J1934" s="6">
        <v>24</v>
      </c>
      <c r="K1934" s="6">
        <v>29</v>
      </c>
      <c r="L1934" s="6">
        <v>21</v>
      </c>
      <c r="M1934" s="6">
        <v>31</v>
      </c>
      <c r="N1934" s="6">
        <v>30</v>
      </c>
      <c r="O1934" s="6">
        <v>27</v>
      </c>
      <c r="P1934" s="6">
        <v>19</v>
      </c>
      <c r="Q1934" s="6">
        <v>22</v>
      </c>
      <c r="R1934" s="6">
        <v>21</v>
      </c>
      <c r="S1934" s="6">
        <v>17</v>
      </c>
      <c r="T1934" s="6">
        <v>22</v>
      </c>
      <c r="U1934" s="6">
        <v>23</v>
      </c>
      <c r="V1934" s="6">
        <v>25</v>
      </c>
      <c r="W1934" s="6">
        <v>21</v>
      </c>
      <c r="X1934" s="6">
        <v>13</v>
      </c>
      <c r="Y1934" s="6">
        <v>21</v>
      </c>
      <c r="Z1934" s="6">
        <v>19</v>
      </c>
      <c r="AA1934" s="6">
        <v>20</v>
      </c>
      <c r="AB1934" s="6">
        <v>18</v>
      </c>
      <c r="AC1934" s="6">
        <v>18</v>
      </c>
      <c r="AD1934" s="6">
        <v>18</v>
      </c>
      <c r="AE1934" s="6">
        <v>19</v>
      </c>
      <c r="AF1934" s="6">
        <v>19</v>
      </c>
      <c r="AG1934" s="6">
        <v>30</v>
      </c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10</v>
      </c>
      <c r="F1935" s="6">
        <v>13</v>
      </c>
      <c r="G1935" s="6">
        <v>11</v>
      </c>
      <c r="H1935" s="6">
        <v>6</v>
      </c>
      <c r="I1935" s="6">
        <v>6</v>
      </c>
      <c r="J1935" s="6">
        <v>10</v>
      </c>
      <c r="K1935" s="6">
        <v>7</v>
      </c>
      <c r="L1935" s="6">
        <v>8</v>
      </c>
      <c r="M1935" s="6">
        <v>11</v>
      </c>
      <c r="N1935" s="6">
        <v>10</v>
      </c>
      <c r="O1935" s="6">
        <v>12</v>
      </c>
      <c r="P1935" s="6">
        <v>8</v>
      </c>
      <c r="Q1935" s="6">
        <v>5</v>
      </c>
      <c r="R1935" s="6">
        <v>9</v>
      </c>
      <c r="S1935" s="6">
        <v>10</v>
      </c>
      <c r="T1935" s="6">
        <v>10</v>
      </c>
      <c r="U1935" s="6">
        <v>12</v>
      </c>
      <c r="V1935" s="6">
        <v>13</v>
      </c>
      <c r="W1935" s="6">
        <v>4</v>
      </c>
      <c r="X1935" s="6">
        <v>12</v>
      </c>
      <c r="Y1935" s="6">
        <v>13</v>
      </c>
      <c r="Z1935" s="6">
        <v>13</v>
      </c>
      <c r="AA1935" s="6">
        <v>9</v>
      </c>
      <c r="AB1935" s="6">
        <v>8</v>
      </c>
      <c r="AC1935" s="6">
        <v>10</v>
      </c>
      <c r="AD1935" s="6">
        <v>9</v>
      </c>
      <c r="AE1935" s="6">
        <v>8</v>
      </c>
      <c r="AF1935" s="6">
        <v>11</v>
      </c>
      <c r="AG1935" s="6">
        <v>8</v>
      </c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20</v>
      </c>
      <c r="F1936" s="6">
        <v>13</v>
      </c>
      <c r="G1936" s="6">
        <v>8</v>
      </c>
      <c r="H1936" s="6">
        <v>10</v>
      </c>
      <c r="I1936" s="6">
        <v>7</v>
      </c>
      <c r="J1936" s="6">
        <v>18</v>
      </c>
      <c r="K1936" s="6">
        <v>15</v>
      </c>
      <c r="L1936" s="6">
        <v>9</v>
      </c>
      <c r="M1936" s="6">
        <v>12</v>
      </c>
      <c r="N1936" s="6">
        <v>12</v>
      </c>
      <c r="O1936" s="6">
        <v>22</v>
      </c>
      <c r="P1936" s="6">
        <v>13</v>
      </c>
      <c r="Q1936" s="6">
        <v>12</v>
      </c>
      <c r="R1936" s="6">
        <v>9</v>
      </c>
      <c r="S1936" s="6">
        <v>12</v>
      </c>
      <c r="T1936" s="6">
        <v>15</v>
      </c>
      <c r="U1936" s="6">
        <v>10</v>
      </c>
      <c r="V1936" s="6">
        <v>17</v>
      </c>
      <c r="W1936" s="6">
        <v>13</v>
      </c>
      <c r="X1936" s="6">
        <v>7</v>
      </c>
      <c r="Y1936" s="6">
        <v>19</v>
      </c>
      <c r="Z1936" s="6">
        <v>17</v>
      </c>
      <c r="AA1936" s="6">
        <v>8</v>
      </c>
      <c r="AB1936" s="6">
        <v>10</v>
      </c>
      <c r="AC1936" s="6">
        <v>12</v>
      </c>
      <c r="AD1936" s="6">
        <v>9</v>
      </c>
      <c r="AE1936" s="6">
        <v>19</v>
      </c>
      <c r="AF1936" s="6">
        <v>13</v>
      </c>
      <c r="AG1936" s="6">
        <v>13</v>
      </c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22</v>
      </c>
      <c r="E1937" s="6">
        <v>12</v>
      </c>
      <c r="F1937" s="6">
        <v>8</v>
      </c>
      <c r="G1937" s="6">
        <v>18</v>
      </c>
      <c r="H1937" s="6">
        <v>17</v>
      </c>
      <c r="I1937" s="6">
        <v>15</v>
      </c>
      <c r="J1937" s="6">
        <v>12</v>
      </c>
      <c r="K1937" s="6">
        <v>11</v>
      </c>
      <c r="L1937" s="6">
        <v>8</v>
      </c>
      <c r="M1937" s="6">
        <v>15</v>
      </c>
      <c r="N1937" s="6">
        <v>13</v>
      </c>
      <c r="O1937" s="6">
        <v>11</v>
      </c>
      <c r="P1937" s="6">
        <v>9</v>
      </c>
      <c r="Q1937" s="6">
        <v>7</v>
      </c>
      <c r="R1937" s="6">
        <v>7</v>
      </c>
      <c r="S1937" s="6">
        <v>7</v>
      </c>
      <c r="T1937" s="6">
        <v>9</v>
      </c>
      <c r="U1937" s="6">
        <v>15</v>
      </c>
      <c r="V1937" s="6">
        <v>5</v>
      </c>
      <c r="W1937" s="6">
        <v>9</v>
      </c>
      <c r="X1937" s="6">
        <v>8</v>
      </c>
      <c r="Y1937" s="6">
        <v>7</v>
      </c>
      <c r="Z1937" s="6">
        <v>10</v>
      </c>
      <c r="AA1937" s="6">
        <v>5</v>
      </c>
      <c r="AB1937" s="6">
        <v>7</v>
      </c>
      <c r="AC1937" s="6">
        <v>10</v>
      </c>
      <c r="AD1937" s="6">
        <v>15</v>
      </c>
      <c r="AE1937" s="6">
        <v>8</v>
      </c>
      <c r="AF1937" s="6">
        <v>7</v>
      </c>
      <c r="AG1937" s="6">
        <v>8</v>
      </c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10</v>
      </c>
      <c r="F1938" s="6">
        <v>13</v>
      </c>
      <c r="G1938" s="6">
        <v>10</v>
      </c>
      <c r="H1938" s="6">
        <v>12</v>
      </c>
      <c r="I1938" s="6">
        <v>5</v>
      </c>
      <c r="J1938" s="6">
        <v>13</v>
      </c>
      <c r="K1938" s="6">
        <v>8</v>
      </c>
      <c r="L1938" s="6">
        <v>7</v>
      </c>
      <c r="M1938" s="6">
        <v>11</v>
      </c>
      <c r="N1938" s="6">
        <v>14</v>
      </c>
      <c r="O1938" s="6">
        <v>14</v>
      </c>
      <c r="P1938" s="6">
        <v>10</v>
      </c>
      <c r="Q1938" s="6">
        <v>6</v>
      </c>
      <c r="R1938" s="6">
        <v>8</v>
      </c>
      <c r="S1938" s="6">
        <v>10</v>
      </c>
      <c r="T1938" s="6">
        <v>10</v>
      </c>
      <c r="U1938" s="6">
        <v>13</v>
      </c>
      <c r="V1938" s="6">
        <v>2</v>
      </c>
      <c r="W1938" s="6">
        <v>9</v>
      </c>
      <c r="X1938" s="6">
        <v>11</v>
      </c>
      <c r="Y1938" s="6">
        <v>8</v>
      </c>
      <c r="Z1938" s="6">
        <v>6</v>
      </c>
      <c r="AA1938" s="6">
        <v>11</v>
      </c>
      <c r="AB1938" s="6">
        <v>4</v>
      </c>
      <c r="AC1938" s="6">
        <v>5</v>
      </c>
      <c r="AD1938" s="6">
        <v>7</v>
      </c>
      <c r="AE1938" s="6">
        <v>9</v>
      </c>
      <c r="AF1938" s="6">
        <v>5</v>
      </c>
      <c r="AG1938" s="6">
        <v>6</v>
      </c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39</v>
      </c>
      <c r="E1939" s="6">
        <v>37</v>
      </c>
      <c r="F1939" s="6">
        <v>33</v>
      </c>
      <c r="G1939" s="6">
        <v>34</v>
      </c>
      <c r="H1939" s="6">
        <v>42</v>
      </c>
      <c r="I1939" s="6">
        <v>31</v>
      </c>
      <c r="J1939" s="6">
        <v>29</v>
      </c>
      <c r="K1939" s="6">
        <v>32</v>
      </c>
      <c r="L1939" s="6">
        <v>41</v>
      </c>
      <c r="M1939" s="6">
        <v>29</v>
      </c>
      <c r="N1939" s="6">
        <v>33</v>
      </c>
      <c r="O1939" s="6">
        <v>36</v>
      </c>
      <c r="P1939" s="6">
        <v>44</v>
      </c>
      <c r="Q1939" s="6">
        <v>30</v>
      </c>
      <c r="R1939" s="6">
        <v>30</v>
      </c>
      <c r="S1939" s="6">
        <v>35</v>
      </c>
      <c r="T1939" s="6">
        <v>34</v>
      </c>
      <c r="U1939" s="6">
        <v>25</v>
      </c>
      <c r="V1939" s="6">
        <v>23</v>
      </c>
      <c r="W1939" s="6">
        <v>27</v>
      </c>
      <c r="X1939" s="6">
        <v>38</v>
      </c>
      <c r="Y1939" s="6">
        <v>25</v>
      </c>
      <c r="Z1939" s="6">
        <v>35</v>
      </c>
      <c r="AA1939" s="6">
        <v>25</v>
      </c>
      <c r="AB1939" s="6">
        <v>20</v>
      </c>
      <c r="AC1939" s="6">
        <v>34</v>
      </c>
      <c r="AD1939" s="6">
        <v>27</v>
      </c>
      <c r="AE1939" s="6">
        <v>30</v>
      </c>
      <c r="AF1939" s="6">
        <v>28</v>
      </c>
      <c r="AG1939" s="6">
        <v>33</v>
      </c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26</v>
      </c>
      <c r="E1940" s="6">
        <v>18</v>
      </c>
      <c r="F1940" s="6">
        <v>26</v>
      </c>
      <c r="G1940" s="6">
        <v>25</v>
      </c>
      <c r="H1940" s="6">
        <v>27</v>
      </c>
      <c r="I1940" s="6">
        <v>17</v>
      </c>
      <c r="J1940" s="6">
        <v>20</v>
      </c>
      <c r="K1940" s="6">
        <v>21</v>
      </c>
      <c r="L1940" s="6">
        <v>25</v>
      </c>
      <c r="M1940" s="6">
        <v>21</v>
      </c>
      <c r="N1940" s="6">
        <v>20</v>
      </c>
      <c r="O1940" s="6">
        <v>19</v>
      </c>
      <c r="P1940" s="6">
        <v>31</v>
      </c>
      <c r="Q1940" s="6">
        <v>19</v>
      </c>
      <c r="R1940" s="6">
        <v>19</v>
      </c>
      <c r="S1940" s="6">
        <v>19</v>
      </c>
      <c r="T1940" s="6">
        <v>21</v>
      </c>
      <c r="U1940" s="6">
        <v>11</v>
      </c>
      <c r="V1940" s="6">
        <v>10</v>
      </c>
      <c r="W1940" s="6">
        <v>14</v>
      </c>
      <c r="X1940" s="6">
        <v>25</v>
      </c>
      <c r="Y1940" s="6">
        <v>13</v>
      </c>
      <c r="Z1940" s="6">
        <v>17</v>
      </c>
      <c r="AA1940" s="6">
        <v>15</v>
      </c>
      <c r="AB1940" s="6">
        <v>12</v>
      </c>
      <c r="AC1940" s="6">
        <v>18</v>
      </c>
      <c r="AD1940" s="6">
        <v>19</v>
      </c>
      <c r="AE1940" s="6">
        <v>20</v>
      </c>
      <c r="AF1940" s="6">
        <v>14</v>
      </c>
      <c r="AG1940" s="6">
        <v>20</v>
      </c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13</v>
      </c>
      <c r="E1941" s="6">
        <v>19</v>
      </c>
      <c r="F1941" s="6">
        <v>7</v>
      </c>
      <c r="G1941" s="6">
        <v>9</v>
      </c>
      <c r="H1941" s="6">
        <v>15</v>
      </c>
      <c r="I1941" s="6">
        <v>14</v>
      </c>
      <c r="J1941" s="6">
        <v>9</v>
      </c>
      <c r="K1941" s="6">
        <v>11</v>
      </c>
      <c r="L1941" s="6">
        <v>16</v>
      </c>
      <c r="M1941" s="6">
        <v>8</v>
      </c>
      <c r="N1941" s="6">
        <v>13</v>
      </c>
      <c r="O1941" s="6">
        <v>17</v>
      </c>
      <c r="P1941" s="6">
        <v>13</v>
      </c>
      <c r="Q1941" s="6">
        <v>11</v>
      </c>
      <c r="R1941" s="6">
        <v>11</v>
      </c>
      <c r="S1941" s="6">
        <v>16</v>
      </c>
      <c r="T1941" s="6">
        <v>13</v>
      </c>
      <c r="U1941" s="6">
        <v>14</v>
      </c>
      <c r="V1941" s="6">
        <v>13</v>
      </c>
      <c r="W1941" s="6">
        <v>13</v>
      </c>
      <c r="X1941" s="6">
        <v>13</v>
      </c>
      <c r="Y1941" s="6">
        <v>12</v>
      </c>
      <c r="Z1941" s="6">
        <v>18</v>
      </c>
      <c r="AA1941" s="6">
        <v>10</v>
      </c>
      <c r="AB1941" s="6">
        <v>8</v>
      </c>
      <c r="AC1941" s="6">
        <v>16</v>
      </c>
      <c r="AD1941" s="6">
        <v>8</v>
      </c>
      <c r="AE1941" s="6">
        <v>10</v>
      </c>
      <c r="AF1941" s="6">
        <v>14</v>
      </c>
      <c r="AG1941" s="6">
        <v>13</v>
      </c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178</v>
      </c>
      <c r="E1942" s="6">
        <v>173</v>
      </c>
      <c r="F1942" s="6">
        <v>138</v>
      </c>
      <c r="G1942" s="6">
        <v>139</v>
      </c>
      <c r="H1942" s="6">
        <v>143</v>
      </c>
      <c r="I1942" s="6">
        <v>124</v>
      </c>
      <c r="J1942" s="6">
        <v>123</v>
      </c>
      <c r="K1942" s="6">
        <v>135</v>
      </c>
      <c r="L1942" s="6">
        <v>138</v>
      </c>
      <c r="M1942" s="6">
        <v>170</v>
      </c>
      <c r="N1942" s="6">
        <v>140</v>
      </c>
      <c r="O1942" s="6">
        <v>147</v>
      </c>
      <c r="P1942" s="6">
        <v>162</v>
      </c>
      <c r="Q1942" s="6">
        <v>137</v>
      </c>
      <c r="R1942" s="6">
        <v>122</v>
      </c>
      <c r="S1942" s="6">
        <v>121</v>
      </c>
      <c r="T1942" s="6">
        <v>105</v>
      </c>
      <c r="U1942" s="6">
        <v>109</v>
      </c>
      <c r="V1942" s="6">
        <v>128</v>
      </c>
      <c r="W1942" s="6">
        <v>112</v>
      </c>
      <c r="X1942" s="6">
        <v>109</v>
      </c>
      <c r="Y1942" s="6">
        <v>109</v>
      </c>
      <c r="Z1942" s="6">
        <v>114</v>
      </c>
      <c r="AA1942" s="6">
        <v>116</v>
      </c>
      <c r="AB1942" s="6">
        <v>113</v>
      </c>
      <c r="AC1942" s="6">
        <v>97</v>
      </c>
      <c r="AD1942" s="6">
        <v>89</v>
      </c>
      <c r="AE1942" s="6">
        <v>113</v>
      </c>
      <c r="AF1942" s="6">
        <v>119</v>
      </c>
      <c r="AG1942" s="6">
        <v>111</v>
      </c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62</v>
      </c>
      <c r="E1943" s="6">
        <v>60</v>
      </c>
      <c r="F1943" s="6">
        <v>65</v>
      </c>
      <c r="G1943" s="6">
        <v>54</v>
      </c>
      <c r="H1943" s="6">
        <v>56</v>
      </c>
      <c r="I1943" s="6">
        <v>59</v>
      </c>
      <c r="J1943" s="6">
        <v>44</v>
      </c>
      <c r="K1943" s="6">
        <v>59</v>
      </c>
      <c r="L1943" s="6">
        <v>66</v>
      </c>
      <c r="M1943" s="6">
        <v>68</v>
      </c>
      <c r="N1943" s="6">
        <v>58</v>
      </c>
      <c r="O1943" s="6">
        <v>68</v>
      </c>
      <c r="P1943" s="6">
        <v>70</v>
      </c>
      <c r="Q1943" s="6">
        <v>65</v>
      </c>
      <c r="R1943" s="6">
        <v>46</v>
      </c>
      <c r="S1943" s="6">
        <v>49</v>
      </c>
      <c r="T1943" s="6">
        <v>47</v>
      </c>
      <c r="U1943" s="6">
        <v>49</v>
      </c>
      <c r="V1943" s="6">
        <v>56</v>
      </c>
      <c r="W1943" s="6">
        <v>39</v>
      </c>
      <c r="X1943" s="6">
        <v>48</v>
      </c>
      <c r="Y1943" s="6">
        <v>47</v>
      </c>
      <c r="Z1943" s="6">
        <v>51</v>
      </c>
      <c r="AA1943" s="6">
        <v>52</v>
      </c>
      <c r="AB1943" s="6">
        <v>48</v>
      </c>
      <c r="AC1943" s="6">
        <v>39</v>
      </c>
      <c r="AD1943" s="6">
        <v>39</v>
      </c>
      <c r="AE1943" s="6">
        <v>41</v>
      </c>
      <c r="AF1943" s="6">
        <v>47</v>
      </c>
      <c r="AG1943" s="6">
        <v>49</v>
      </c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11</v>
      </c>
      <c r="F1944" s="6">
        <v>9</v>
      </c>
      <c r="G1944" s="6">
        <v>7</v>
      </c>
      <c r="H1944" s="6">
        <v>12</v>
      </c>
      <c r="I1944" s="6">
        <v>8</v>
      </c>
      <c r="J1944" s="6">
        <v>2</v>
      </c>
      <c r="K1944" s="6">
        <v>7</v>
      </c>
      <c r="L1944" s="6">
        <v>7</v>
      </c>
      <c r="M1944" s="6">
        <v>11</v>
      </c>
      <c r="N1944" s="6">
        <v>3</v>
      </c>
      <c r="O1944" s="6">
        <v>11</v>
      </c>
      <c r="P1944" s="6">
        <v>8</v>
      </c>
      <c r="Q1944" s="6">
        <v>5</v>
      </c>
      <c r="R1944" s="6">
        <v>6</v>
      </c>
      <c r="S1944" s="6">
        <v>5</v>
      </c>
      <c r="T1944" s="6">
        <v>9</v>
      </c>
      <c r="U1944" s="6">
        <v>8</v>
      </c>
      <c r="V1944" s="6">
        <v>10</v>
      </c>
      <c r="W1944" s="6">
        <v>6</v>
      </c>
      <c r="X1944" s="6">
        <v>4</v>
      </c>
      <c r="Y1944" s="6">
        <v>6</v>
      </c>
      <c r="Z1944" s="6">
        <v>7</v>
      </c>
      <c r="AA1944" s="6">
        <v>10</v>
      </c>
      <c r="AB1944" s="6">
        <v>7</v>
      </c>
      <c r="AC1944" s="6">
        <v>1</v>
      </c>
      <c r="AD1944" s="6">
        <v>6</v>
      </c>
      <c r="AE1944" s="6">
        <v>4</v>
      </c>
      <c r="AF1944" s="6">
        <v>10</v>
      </c>
      <c r="AG1944" s="6">
        <v>9</v>
      </c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14</v>
      </c>
      <c r="E1945" s="6">
        <v>18</v>
      </c>
      <c r="F1945" s="6">
        <v>20</v>
      </c>
      <c r="G1945" s="6">
        <v>17</v>
      </c>
      <c r="H1945" s="6">
        <v>18</v>
      </c>
      <c r="I1945" s="6">
        <v>21</v>
      </c>
      <c r="J1945" s="6">
        <v>15</v>
      </c>
      <c r="K1945" s="6">
        <v>20</v>
      </c>
      <c r="L1945" s="6">
        <v>19</v>
      </c>
      <c r="M1945" s="6">
        <v>26</v>
      </c>
      <c r="N1945" s="6">
        <v>28</v>
      </c>
      <c r="O1945" s="6">
        <v>20</v>
      </c>
      <c r="P1945" s="6">
        <v>29</v>
      </c>
      <c r="Q1945" s="6">
        <v>23</v>
      </c>
      <c r="R1945" s="6">
        <v>14</v>
      </c>
      <c r="S1945" s="6">
        <v>23</v>
      </c>
      <c r="T1945" s="6">
        <v>12</v>
      </c>
      <c r="U1945" s="6">
        <v>16</v>
      </c>
      <c r="V1945" s="6">
        <v>15</v>
      </c>
      <c r="W1945" s="6">
        <v>11</v>
      </c>
      <c r="X1945" s="6">
        <v>16</v>
      </c>
      <c r="Y1945" s="6">
        <v>12</v>
      </c>
      <c r="Z1945" s="6">
        <v>20</v>
      </c>
      <c r="AA1945" s="6">
        <v>18</v>
      </c>
      <c r="AB1945" s="6">
        <v>9</v>
      </c>
      <c r="AC1945" s="6">
        <v>20</v>
      </c>
      <c r="AD1945" s="6">
        <v>8</v>
      </c>
      <c r="AE1945" s="6">
        <v>14</v>
      </c>
      <c r="AF1945" s="6">
        <v>17</v>
      </c>
      <c r="AG1945" s="6">
        <v>16</v>
      </c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22</v>
      </c>
      <c r="E1946" s="6">
        <v>23</v>
      </c>
      <c r="F1946" s="6">
        <v>20</v>
      </c>
      <c r="G1946" s="6">
        <v>24</v>
      </c>
      <c r="H1946" s="6">
        <v>15</v>
      </c>
      <c r="I1946" s="6">
        <v>16</v>
      </c>
      <c r="J1946" s="6">
        <v>16</v>
      </c>
      <c r="K1946" s="6">
        <v>19</v>
      </c>
      <c r="L1946" s="6">
        <v>21</v>
      </c>
      <c r="M1946" s="6">
        <v>20</v>
      </c>
      <c r="N1946" s="6">
        <v>18</v>
      </c>
      <c r="O1946" s="6">
        <v>28</v>
      </c>
      <c r="P1946" s="6">
        <v>18</v>
      </c>
      <c r="Q1946" s="6">
        <v>22</v>
      </c>
      <c r="R1946" s="6">
        <v>12</v>
      </c>
      <c r="S1946" s="6">
        <v>15</v>
      </c>
      <c r="T1946" s="6">
        <v>15</v>
      </c>
      <c r="U1946" s="6">
        <v>13</v>
      </c>
      <c r="V1946" s="6">
        <v>19</v>
      </c>
      <c r="W1946" s="6">
        <v>13</v>
      </c>
      <c r="X1946" s="6">
        <v>16</v>
      </c>
      <c r="Y1946" s="6">
        <v>12</v>
      </c>
      <c r="Z1946" s="6">
        <v>15</v>
      </c>
      <c r="AA1946" s="6">
        <v>18</v>
      </c>
      <c r="AB1946" s="6">
        <v>19</v>
      </c>
      <c r="AC1946" s="6">
        <v>9</v>
      </c>
      <c r="AD1946" s="6">
        <v>15</v>
      </c>
      <c r="AE1946" s="6">
        <v>11</v>
      </c>
      <c r="AF1946" s="6">
        <v>11</v>
      </c>
      <c r="AG1946" s="6">
        <v>14</v>
      </c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16</v>
      </c>
      <c r="E1947" s="6">
        <v>8</v>
      </c>
      <c r="F1947" s="6">
        <v>16</v>
      </c>
      <c r="G1947" s="6">
        <v>6</v>
      </c>
      <c r="H1947" s="6">
        <v>11</v>
      </c>
      <c r="I1947" s="6">
        <v>14</v>
      </c>
      <c r="J1947" s="6">
        <v>11</v>
      </c>
      <c r="K1947" s="6">
        <v>13</v>
      </c>
      <c r="L1947" s="6">
        <v>19</v>
      </c>
      <c r="M1947" s="6">
        <v>11</v>
      </c>
      <c r="N1947" s="6">
        <v>9</v>
      </c>
      <c r="O1947" s="6">
        <v>9</v>
      </c>
      <c r="P1947" s="6">
        <v>15</v>
      </c>
      <c r="Q1947" s="6">
        <v>15</v>
      </c>
      <c r="R1947" s="6">
        <v>14</v>
      </c>
      <c r="S1947" s="6">
        <v>6</v>
      </c>
      <c r="T1947" s="6">
        <v>11</v>
      </c>
      <c r="U1947" s="6">
        <v>12</v>
      </c>
      <c r="V1947" s="6">
        <v>12</v>
      </c>
      <c r="W1947" s="6">
        <v>9</v>
      </c>
      <c r="X1947" s="6">
        <v>12</v>
      </c>
      <c r="Y1947" s="6">
        <v>17</v>
      </c>
      <c r="Z1947" s="6">
        <v>9</v>
      </c>
      <c r="AA1947" s="6">
        <v>6</v>
      </c>
      <c r="AB1947" s="6">
        <v>13</v>
      </c>
      <c r="AC1947" s="6">
        <v>9</v>
      </c>
      <c r="AD1947" s="6">
        <v>10</v>
      </c>
      <c r="AE1947" s="6">
        <v>12</v>
      </c>
      <c r="AF1947" s="6">
        <v>9</v>
      </c>
      <c r="AG1947" s="6">
        <v>10</v>
      </c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69</v>
      </c>
      <c r="E1948" s="6">
        <v>61</v>
      </c>
      <c r="F1948" s="6">
        <v>36</v>
      </c>
      <c r="G1948" s="6">
        <v>50</v>
      </c>
      <c r="H1948" s="6">
        <v>50</v>
      </c>
      <c r="I1948" s="6">
        <v>38</v>
      </c>
      <c r="J1948" s="6">
        <v>54</v>
      </c>
      <c r="K1948" s="6">
        <v>47</v>
      </c>
      <c r="L1948" s="6">
        <v>44</v>
      </c>
      <c r="M1948" s="6">
        <v>53</v>
      </c>
      <c r="N1948" s="6">
        <v>56</v>
      </c>
      <c r="O1948" s="6">
        <v>49</v>
      </c>
      <c r="P1948" s="6">
        <v>60</v>
      </c>
      <c r="Q1948" s="6">
        <v>41</v>
      </c>
      <c r="R1948" s="6">
        <v>46</v>
      </c>
      <c r="S1948" s="6">
        <v>44</v>
      </c>
      <c r="T1948" s="6">
        <v>37</v>
      </c>
      <c r="U1948" s="6">
        <v>39</v>
      </c>
      <c r="V1948" s="6">
        <v>48</v>
      </c>
      <c r="W1948" s="6">
        <v>39</v>
      </c>
      <c r="X1948" s="6">
        <v>44</v>
      </c>
      <c r="Y1948" s="6">
        <v>35</v>
      </c>
      <c r="Z1948" s="6">
        <v>41</v>
      </c>
      <c r="AA1948" s="6">
        <v>39</v>
      </c>
      <c r="AB1948" s="6">
        <v>40</v>
      </c>
      <c r="AC1948" s="6">
        <v>35</v>
      </c>
      <c r="AD1948" s="6">
        <v>28</v>
      </c>
      <c r="AE1948" s="6">
        <v>34</v>
      </c>
      <c r="AF1948" s="6">
        <v>44</v>
      </c>
      <c r="AG1948" s="6">
        <v>35</v>
      </c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14</v>
      </c>
      <c r="E1949" s="6">
        <v>14</v>
      </c>
      <c r="F1949" s="6">
        <v>7</v>
      </c>
      <c r="G1949" s="6">
        <v>13</v>
      </c>
      <c r="H1949" s="6">
        <v>11</v>
      </c>
      <c r="I1949" s="6">
        <v>9</v>
      </c>
      <c r="J1949" s="6">
        <v>13</v>
      </c>
      <c r="K1949" s="6">
        <v>11</v>
      </c>
      <c r="L1949" s="6">
        <v>9</v>
      </c>
      <c r="M1949" s="6">
        <v>12</v>
      </c>
      <c r="N1949" s="6">
        <v>15</v>
      </c>
      <c r="O1949" s="6">
        <v>7</v>
      </c>
      <c r="P1949" s="6">
        <v>16</v>
      </c>
      <c r="Q1949" s="6">
        <v>9</v>
      </c>
      <c r="R1949" s="6">
        <v>9</v>
      </c>
      <c r="S1949" s="6">
        <v>9</v>
      </c>
      <c r="T1949" s="6">
        <v>9</v>
      </c>
      <c r="U1949" s="6">
        <v>8</v>
      </c>
      <c r="V1949" s="6">
        <v>16</v>
      </c>
      <c r="W1949" s="6">
        <v>4</v>
      </c>
      <c r="X1949" s="6">
        <v>10</v>
      </c>
      <c r="Y1949" s="6">
        <v>7</v>
      </c>
      <c r="Z1949" s="6">
        <v>4</v>
      </c>
      <c r="AA1949" s="6">
        <v>9</v>
      </c>
      <c r="AB1949" s="6">
        <v>11</v>
      </c>
      <c r="AC1949" s="6">
        <v>9</v>
      </c>
      <c r="AD1949" s="6">
        <v>6</v>
      </c>
      <c r="AE1949" s="6">
        <v>8</v>
      </c>
      <c r="AF1949" s="6">
        <v>7</v>
      </c>
      <c r="AG1949" s="6">
        <v>11</v>
      </c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10</v>
      </c>
      <c r="E1950" s="6">
        <v>8</v>
      </c>
      <c r="F1950" s="6">
        <v>8</v>
      </c>
      <c r="G1950" s="6">
        <v>7</v>
      </c>
      <c r="H1950" s="6">
        <v>14</v>
      </c>
      <c r="I1950" s="6">
        <v>7</v>
      </c>
      <c r="J1950" s="6">
        <v>14</v>
      </c>
      <c r="K1950" s="6">
        <v>7</v>
      </c>
      <c r="L1950" s="6">
        <v>8</v>
      </c>
      <c r="M1950" s="6">
        <v>9</v>
      </c>
      <c r="N1950" s="6">
        <v>10</v>
      </c>
      <c r="O1950" s="6">
        <v>9</v>
      </c>
      <c r="P1950" s="6">
        <v>8</v>
      </c>
      <c r="Q1950" s="6">
        <v>8</v>
      </c>
      <c r="R1950" s="6">
        <v>9</v>
      </c>
      <c r="S1950" s="6">
        <v>12</v>
      </c>
      <c r="T1950" s="6">
        <v>6</v>
      </c>
      <c r="U1950" s="6">
        <v>7</v>
      </c>
      <c r="V1950" s="6">
        <v>6</v>
      </c>
      <c r="W1950" s="6">
        <v>12</v>
      </c>
      <c r="X1950" s="6">
        <v>9</v>
      </c>
      <c r="Y1950" s="6">
        <v>7</v>
      </c>
      <c r="Z1950" s="6">
        <v>10</v>
      </c>
      <c r="AA1950" s="6">
        <v>8</v>
      </c>
      <c r="AB1950" s="6">
        <v>7</v>
      </c>
      <c r="AC1950" s="6">
        <v>4</v>
      </c>
      <c r="AD1950" s="6">
        <v>6</v>
      </c>
      <c r="AE1950" s="6">
        <v>4</v>
      </c>
      <c r="AF1950" s="6">
        <v>10</v>
      </c>
      <c r="AG1950" s="6">
        <v>8</v>
      </c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20</v>
      </c>
      <c r="E1951" s="6">
        <v>16</v>
      </c>
      <c r="F1951" s="6">
        <v>14</v>
      </c>
      <c r="G1951" s="6">
        <v>14</v>
      </c>
      <c r="H1951" s="6">
        <v>11</v>
      </c>
      <c r="I1951" s="6">
        <v>9</v>
      </c>
      <c r="J1951" s="6">
        <v>14</v>
      </c>
      <c r="K1951" s="6">
        <v>17</v>
      </c>
      <c r="L1951" s="6">
        <v>11</v>
      </c>
      <c r="M1951" s="6">
        <v>12</v>
      </c>
      <c r="N1951" s="6">
        <v>15</v>
      </c>
      <c r="O1951" s="6">
        <v>21</v>
      </c>
      <c r="P1951" s="6">
        <v>20</v>
      </c>
      <c r="Q1951" s="6">
        <v>13</v>
      </c>
      <c r="R1951" s="6">
        <v>10</v>
      </c>
      <c r="S1951" s="6">
        <v>10</v>
      </c>
      <c r="T1951" s="6">
        <v>7</v>
      </c>
      <c r="U1951" s="6">
        <v>13</v>
      </c>
      <c r="V1951" s="6">
        <v>11</v>
      </c>
      <c r="W1951" s="6">
        <v>11</v>
      </c>
      <c r="X1951" s="6">
        <v>13</v>
      </c>
      <c r="Y1951" s="6">
        <v>9</v>
      </c>
      <c r="Z1951" s="6">
        <v>18</v>
      </c>
      <c r="AA1951" s="6">
        <v>14</v>
      </c>
      <c r="AB1951" s="6">
        <v>16</v>
      </c>
      <c r="AC1951" s="6">
        <v>19</v>
      </c>
      <c r="AD1951" s="6">
        <v>6</v>
      </c>
      <c r="AE1951" s="6">
        <v>10</v>
      </c>
      <c r="AF1951" s="6">
        <v>17</v>
      </c>
      <c r="AG1951" s="6">
        <v>8</v>
      </c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25</v>
      </c>
      <c r="E1952" s="6">
        <v>23</v>
      </c>
      <c r="F1952" s="6">
        <v>7</v>
      </c>
      <c r="G1952" s="6">
        <v>16</v>
      </c>
      <c r="H1952" s="6">
        <v>14</v>
      </c>
      <c r="I1952" s="6">
        <v>13</v>
      </c>
      <c r="J1952" s="6">
        <v>13</v>
      </c>
      <c r="K1952" s="6">
        <v>12</v>
      </c>
      <c r="L1952" s="6">
        <v>16</v>
      </c>
      <c r="M1952" s="6">
        <v>20</v>
      </c>
      <c r="N1952" s="6">
        <v>16</v>
      </c>
      <c r="O1952" s="6">
        <v>12</v>
      </c>
      <c r="P1952" s="6">
        <v>16</v>
      </c>
      <c r="Q1952" s="6">
        <v>11</v>
      </c>
      <c r="R1952" s="6">
        <v>18</v>
      </c>
      <c r="S1952" s="6">
        <v>13</v>
      </c>
      <c r="T1952" s="6">
        <v>15</v>
      </c>
      <c r="U1952" s="6">
        <v>11</v>
      </c>
      <c r="V1952" s="6">
        <v>15</v>
      </c>
      <c r="W1952" s="6">
        <v>12</v>
      </c>
      <c r="X1952" s="6">
        <v>12</v>
      </c>
      <c r="Y1952" s="6">
        <v>12</v>
      </c>
      <c r="Z1952" s="6">
        <v>9</v>
      </c>
      <c r="AA1952" s="6">
        <v>8</v>
      </c>
      <c r="AB1952" s="6">
        <v>6</v>
      </c>
      <c r="AC1952" s="6">
        <v>3</v>
      </c>
      <c r="AD1952" s="6">
        <v>10</v>
      </c>
      <c r="AE1952" s="6">
        <v>12</v>
      </c>
      <c r="AF1952" s="6">
        <v>10</v>
      </c>
      <c r="AG1952" s="6">
        <v>8</v>
      </c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47</v>
      </c>
      <c r="E1953" s="6">
        <v>52</v>
      </c>
      <c r="F1953" s="6">
        <v>37</v>
      </c>
      <c r="G1953" s="6">
        <v>35</v>
      </c>
      <c r="H1953" s="6">
        <v>37</v>
      </c>
      <c r="I1953" s="6">
        <v>27</v>
      </c>
      <c r="J1953" s="6">
        <v>25</v>
      </c>
      <c r="K1953" s="6">
        <v>29</v>
      </c>
      <c r="L1953" s="6">
        <v>28</v>
      </c>
      <c r="M1953" s="6">
        <v>49</v>
      </c>
      <c r="N1953" s="6">
        <v>26</v>
      </c>
      <c r="O1953" s="6">
        <v>30</v>
      </c>
      <c r="P1953" s="6">
        <v>32</v>
      </c>
      <c r="Q1953" s="6">
        <v>31</v>
      </c>
      <c r="R1953" s="6">
        <v>30</v>
      </c>
      <c r="S1953" s="6">
        <v>28</v>
      </c>
      <c r="T1953" s="6">
        <v>21</v>
      </c>
      <c r="U1953" s="6">
        <v>21</v>
      </c>
      <c r="V1953" s="6">
        <v>24</v>
      </c>
      <c r="W1953" s="6">
        <v>34</v>
      </c>
      <c r="X1953" s="6">
        <v>17</v>
      </c>
      <c r="Y1953" s="6">
        <v>27</v>
      </c>
      <c r="Z1953" s="6">
        <v>22</v>
      </c>
      <c r="AA1953" s="6">
        <v>25</v>
      </c>
      <c r="AB1953" s="6">
        <v>25</v>
      </c>
      <c r="AC1953" s="6">
        <v>23</v>
      </c>
      <c r="AD1953" s="6">
        <v>22</v>
      </c>
      <c r="AE1953" s="6">
        <v>38</v>
      </c>
      <c r="AF1953" s="6">
        <v>28</v>
      </c>
      <c r="AG1953" s="6">
        <v>27</v>
      </c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20</v>
      </c>
      <c r="E1954" s="6">
        <v>18</v>
      </c>
      <c r="F1954" s="6">
        <v>11</v>
      </c>
      <c r="G1954" s="6">
        <v>14</v>
      </c>
      <c r="H1954" s="6">
        <v>10</v>
      </c>
      <c r="I1954" s="6">
        <v>10</v>
      </c>
      <c r="J1954" s="6">
        <v>7</v>
      </c>
      <c r="K1954" s="6">
        <v>13</v>
      </c>
      <c r="L1954" s="6">
        <v>11</v>
      </c>
      <c r="M1954" s="6">
        <v>25</v>
      </c>
      <c r="N1954" s="6">
        <v>7</v>
      </c>
      <c r="O1954" s="6">
        <v>17</v>
      </c>
      <c r="P1954" s="6">
        <v>9</v>
      </c>
      <c r="Q1954" s="6">
        <v>12</v>
      </c>
      <c r="R1954" s="6">
        <v>12</v>
      </c>
      <c r="S1954" s="6">
        <v>13</v>
      </c>
      <c r="T1954" s="6">
        <v>13</v>
      </c>
      <c r="U1954" s="6">
        <v>7</v>
      </c>
      <c r="V1954" s="6">
        <v>8</v>
      </c>
      <c r="W1954" s="6">
        <v>14</v>
      </c>
      <c r="X1954" s="6">
        <v>5</v>
      </c>
      <c r="Y1954" s="6">
        <v>8</v>
      </c>
      <c r="Z1954" s="6">
        <v>10</v>
      </c>
      <c r="AA1954" s="6">
        <v>10</v>
      </c>
      <c r="AB1954" s="6">
        <v>12</v>
      </c>
      <c r="AC1954" s="6">
        <v>7</v>
      </c>
      <c r="AD1954" s="6">
        <v>9</v>
      </c>
      <c r="AE1954" s="6">
        <v>19</v>
      </c>
      <c r="AF1954" s="6">
        <v>11</v>
      </c>
      <c r="AG1954" s="6">
        <v>6</v>
      </c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21</v>
      </c>
      <c r="F1955" s="6">
        <v>18</v>
      </c>
      <c r="G1955" s="6">
        <v>12</v>
      </c>
      <c r="H1955" s="6">
        <v>21</v>
      </c>
      <c r="I1955" s="6">
        <v>11</v>
      </c>
      <c r="J1955" s="6">
        <v>12</v>
      </c>
      <c r="K1955" s="6">
        <v>10</v>
      </c>
      <c r="L1955" s="6">
        <v>12</v>
      </c>
      <c r="M1955" s="6">
        <v>16</v>
      </c>
      <c r="N1955" s="6">
        <v>11</v>
      </c>
      <c r="O1955" s="6">
        <v>7</v>
      </c>
      <c r="P1955" s="6">
        <v>16</v>
      </c>
      <c r="Q1955" s="6">
        <v>10</v>
      </c>
      <c r="R1955" s="6">
        <v>10</v>
      </c>
      <c r="S1955" s="6">
        <v>9</v>
      </c>
      <c r="T1955" s="6">
        <v>6</v>
      </c>
      <c r="U1955" s="6">
        <v>6</v>
      </c>
      <c r="V1955" s="6">
        <v>8</v>
      </c>
      <c r="W1955" s="6">
        <v>11</v>
      </c>
      <c r="X1955" s="6">
        <v>7</v>
      </c>
      <c r="Y1955" s="6">
        <v>11</v>
      </c>
      <c r="Z1955" s="6">
        <v>5</v>
      </c>
      <c r="AA1955" s="6">
        <v>7</v>
      </c>
      <c r="AB1955" s="6">
        <v>8</v>
      </c>
      <c r="AC1955" s="6">
        <v>10</v>
      </c>
      <c r="AD1955" s="6">
        <v>11</v>
      </c>
      <c r="AE1955" s="6">
        <v>10</v>
      </c>
      <c r="AF1955" s="6">
        <v>7</v>
      </c>
      <c r="AG1955" s="6">
        <v>17</v>
      </c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9</v>
      </c>
      <c r="E1956" s="6">
        <v>13</v>
      </c>
      <c r="F1956" s="6">
        <v>8</v>
      </c>
      <c r="G1956" s="6">
        <v>9</v>
      </c>
      <c r="H1956" s="6">
        <v>6</v>
      </c>
      <c r="I1956" s="6">
        <v>6</v>
      </c>
      <c r="J1956" s="6">
        <v>6</v>
      </c>
      <c r="K1956" s="6">
        <v>6</v>
      </c>
      <c r="L1956" s="6">
        <v>5</v>
      </c>
      <c r="M1956" s="6">
        <v>8</v>
      </c>
      <c r="N1956" s="6">
        <v>8</v>
      </c>
      <c r="O1956" s="6">
        <v>6</v>
      </c>
      <c r="P1956" s="6">
        <v>7</v>
      </c>
      <c r="Q1956" s="6">
        <v>9</v>
      </c>
      <c r="R1956" s="6">
        <v>8</v>
      </c>
      <c r="S1956" s="6">
        <v>6</v>
      </c>
      <c r="T1956" s="6">
        <v>2</v>
      </c>
      <c r="U1956" s="6">
        <v>8</v>
      </c>
      <c r="V1956" s="6">
        <v>8</v>
      </c>
      <c r="W1956" s="6">
        <v>9</v>
      </c>
      <c r="X1956" s="6">
        <v>5</v>
      </c>
      <c r="Y1956" s="6">
        <v>8</v>
      </c>
      <c r="Z1956" s="6">
        <v>7</v>
      </c>
      <c r="AA1956" s="6">
        <v>8</v>
      </c>
      <c r="AB1956" s="6">
        <v>5</v>
      </c>
      <c r="AC1956" s="6">
        <v>6</v>
      </c>
      <c r="AD1956" s="6">
        <v>2</v>
      </c>
      <c r="AE1956" s="6">
        <v>9</v>
      </c>
      <c r="AF1956" s="6">
        <v>10</v>
      </c>
      <c r="AG1956" s="6">
        <v>4</v>
      </c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178</v>
      </c>
      <c r="E1957" s="6">
        <v>181</v>
      </c>
      <c r="F1957" s="6">
        <v>144</v>
      </c>
      <c r="G1957" s="6">
        <v>145</v>
      </c>
      <c r="H1957" s="6">
        <v>128</v>
      </c>
      <c r="I1957" s="6">
        <v>159</v>
      </c>
      <c r="J1957" s="6">
        <v>129</v>
      </c>
      <c r="K1957" s="6">
        <v>139</v>
      </c>
      <c r="L1957" s="6">
        <v>149</v>
      </c>
      <c r="M1957" s="6">
        <v>137</v>
      </c>
      <c r="N1957" s="6">
        <v>178</v>
      </c>
      <c r="O1957" s="6">
        <v>164</v>
      </c>
      <c r="P1957" s="6">
        <v>141</v>
      </c>
      <c r="Q1957" s="6">
        <v>135</v>
      </c>
      <c r="R1957" s="6">
        <v>139</v>
      </c>
      <c r="S1957" s="6">
        <v>122</v>
      </c>
      <c r="T1957" s="6">
        <v>116</v>
      </c>
      <c r="U1957" s="6">
        <v>115</v>
      </c>
      <c r="V1957" s="6">
        <v>121</v>
      </c>
      <c r="W1957" s="6">
        <v>115</v>
      </c>
      <c r="X1957" s="6">
        <v>138</v>
      </c>
      <c r="Y1957" s="6">
        <v>100</v>
      </c>
      <c r="Z1957" s="6">
        <v>154</v>
      </c>
      <c r="AA1957" s="6">
        <v>116</v>
      </c>
      <c r="AB1957" s="6">
        <v>127</v>
      </c>
      <c r="AC1957" s="6">
        <v>105</v>
      </c>
      <c r="AD1957" s="6">
        <v>110</v>
      </c>
      <c r="AE1957" s="6">
        <v>112</v>
      </c>
      <c r="AF1957" s="6">
        <v>91</v>
      </c>
      <c r="AG1957" s="6">
        <v>118</v>
      </c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104</v>
      </c>
      <c r="E1958" s="6">
        <v>105</v>
      </c>
      <c r="F1958" s="6">
        <v>84</v>
      </c>
      <c r="G1958" s="6">
        <v>83</v>
      </c>
      <c r="H1958" s="6">
        <v>78</v>
      </c>
      <c r="I1958" s="6">
        <v>96</v>
      </c>
      <c r="J1958" s="6">
        <v>81</v>
      </c>
      <c r="K1958" s="6">
        <v>79</v>
      </c>
      <c r="L1958" s="6">
        <v>91</v>
      </c>
      <c r="M1958" s="6">
        <v>86</v>
      </c>
      <c r="N1958" s="6">
        <v>105</v>
      </c>
      <c r="O1958" s="6">
        <v>105</v>
      </c>
      <c r="P1958" s="6">
        <v>85</v>
      </c>
      <c r="Q1958" s="6">
        <v>73</v>
      </c>
      <c r="R1958" s="6">
        <v>84</v>
      </c>
      <c r="S1958" s="6">
        <v>73</v>
      </c>
      <c r="T1958" s="6">
        <v>69</v>
      </c>
      <c r="U1958" s="6">
        <v>63</v>
      </c>
      <c r="V1958" s="6">
        <v>68</v>
      </c>
      <c r="W1958" s="6">
        <v>65</v>
      </c>
      <c r="X1958" s="6">
        <v>77</v>
      </c>
      <c r="Y1958" s="6">
        <v>56</v>
      </c>
      <c r="Z1958" s="6">
        <v>90</v>
      </c>
      <c r="AA1958" s="6">
        <v>68</v>
      </c>
      <c r="AB1958" s="6">
        <v>83</v>
      </c>
      <c r="AC1958" s="6">
        <v>62</v>
      </c>
      <c r="AD1958" s="6">
        <v>66</v>
      </c>
      <c r="AE1958" s="6">
        <v>74</v>
      </c>
      <c r="AF1958" s="6">
        <v>56</v>
      </c>
      <c r="AG1958" s="6">
        <v>80</v>
      </c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67</v>
      </c>
      <c r="E1959" s="6">
        <v>68</v>
      </c>
      <c r="F1959" s="6">
        <v>60</v>
      </c>
      <c r="G1959" s="6">
        <v>55</v>
      </c>
      <c r="H1959" s="6">
        <v>49</v>
      </c>
      <c r="I1959" s="6">
        <v>67</v>
      </c>
      <c r="J1959" s="6">
        <v>55</v>
      </c>
      <c r="K1959" s="6">
        <v>47</v>
      </c>
      <c r="L1959" s="6">
        <v>58</v>
      </c>
      <c r="M1959" s="6">
        <v>53</v>
      </c>
      <c r="N1959" s="6">
        <v>68</v>
      </c>
      <c r="O1959" s="6">
        <v>71</v>
      </c>
      <c r="P1959" s="6">
        <v>53</v>
      </c>
      <c r="Q1959" s="6">
        <v>50</v>
      </c>
      <c r="R1959" s="6">
        <v>63</v>
      </c>
      <c r="S1959" s="6">
        <v>44</v>
      </c>
      <c r="T1959" s="6">
        <v>42</v>
      </c>
      <c r="U1959" s="6">
        <v>43</v>
      </c>
      <c r="V1959" s="6">
        <v>46</v>
      </c>
      <c r="W1959" s="6">
        <v>42</v>
      </c>
      <c r="X1959" s="6">
        <v>47</v>
      </c>
      <c r="Y1959" s="6">
        <v>41</v>
      </c>
      <c r="Z1959" s="6">
        <v>53</v>
      </c>
      <c r="AA1959" s="6">
        <v>50</v>
      </c>
      <c r="AB1959" s="6">
        <v>52</v>
      </c>
      <c r="AC1959" s="6">
        <v>38</v>
      </c>
      <c r="AD1959" s="6">
        <v>46</v>
      </c>
      <c r="AE1959" s="6">
        <v>52</v>
      </c>
      <c r="AF1959" s="6">
        <v>42</v>
      </c>
      <c r="AG1959" s="6">
        <v>55</v>
      </c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16</v>
      </c>
      <c r="E1960" s="6">
        <v>20</v>
      </c>
      <c r="F1960" s="6">
        <v>12</v>
      </c>
      <c r="G1960" s="6">
        <v>14</v>
      </c>
      <c r="H1960" s="6">
        <v>14</v>
      </c>
      <c r="I1960" s="6">
        <v>16</v>
      </c>
      <c r="J1960" s="6">
        <v>9</v>
      </c>
      <c r="K1960" s="6">
        <v>16</v>
      </c>
      <c r="L1960" s="6">
        <v>14</v>
      </c>
      <c r="M1960" s="6">
        <v>15</v>
      </c>
      <c r="N1960" s="6">
        <v>19</v>
      </c>
      <c r="O1960" s="6">
        <v>19</v>
      </c>
      <c r="P1960" s="6">
        <v>13</v>
      </c>
      <c r="Q1960" s="6">
        <v>10</v>
      </c>
      <c r="R1960" s="6">
        <v>9</v>
      </c>
      <c r="S1960" s="6">
        <v>15</v>
      </c>
      <c r="T1960" s="6">
        <v>16</v>
      </c>
      <c r="U1960" s="6">
        <v>10</v>
      </c>
      <c r="V1960" s="6">
        <v>12</v>
      </c>
      <c r="W1960" s="6">
        <v>11</v>
      </c>
      <c r="X1960" s="6">
        <v>14</v>
      </c>
      <c r="Y1960" s="6">
        <v>6</v>
      </c>
      <c r="Z1960" s="6">
        <v>26</v>
      </c>
      <c r="AA1960" s="6">
        <v>7</v>
      </c>
      <c r="AB1960" s="6">
        <v>10</v>
      </c>
      <c r="AC1960" s="6">
        <v>11</v>
      </c>
      <c r="AD1960" s="6">
        <v>11</v>
      </c>
      <c r="AE1960" s="6">
        <v>10</v>
      </c>
      <c r="AF1960" s="6">
        <v>5</v>
      </c>
      <c r="AG1960" s="6">
        <v>13</v>
      </c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21</v>
      </c>
      <c r="E1961" s="6">
        <v>17</v>
      </c>
      <c r="F1961" s="6">
        <v>12</v>
      </c>
      <c r="G1961" s="6">
        <v>14</v>
      </c>
      <c r="H1961" s="6">
        <v>15</v>
      </c>
      <c r="I1961" s="6">
        <v>13</v>
      </c>
      <c r="J1961" s="6">
        <v>17</v>
      </c>
      <c r="K1961" s="6">
        <v>16</v>
      </c>
      <c r="L1961" s="6">
        <v>19</v>
      </c>
      <c r="M1961" s="6">
        <v>18</v>
      </c>
      <c r="N1961" s="6">
        <v>18</v>
      </c>
      <c r="O1961" s="6">
        <v>15</v>
      </c>
      <c r="P1961" s="6">
        <v>19</v>
      </c>
      <c r="Q1961" s="6">
        <v>13</v>
      </c>
      <c r="R1961" s="6">
        <v>12</v>
      </c>
      <c r="S1961" s="6">
        <v>14</v>
      </c>
      <c r="T1961" s="6">
        <v>11</v>
      </c>
      <c r="U1961" s="6">
        <v>10</v>
      </c>
      <c r="V1961" s="6">
        <v>10</v>
      </c>
      <c r="W1961" s="6">
        <v>12</v>
      </c>
      <c r="X1961" s="6">
        <v>16</v>
      </c>
      <c r="Y1961" s="6">
        <v>9</v>
      </c>
      <c r="Z1961" s="6">
        <v>11</v>
      </c>
      <c r="AA1961" s="6">
        <v>11</v>
      </c>
      <c r="AB1961" s="6">
        <v>21</v>
      </c>
      <c r="AC1961" s="6">
        <v>13</v>
      </c>
      <c r="AD1961" s="6">
        <v>9</v>
      </c>
      <c r="AE1961" s="6">
        <v>12</v>
      </c>
      <c r="AF1961" s="6">
        <v>9</v>
      </c>
      <c r="AG1961" s="6">
        <v>12</v>
      </c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74</v>
      </c>
      <c r="E1962" s="6">
        <v>76</v>
      </c>
      <c r="F1962" s="6">
        <v>60</v>
      </c>
      <c r="G1962" s="6">
        <v>62</v>
      </c>
      <c r="H1962" s="6">
        <v>50</v>
      </c>
      <c r="I1962" s="6">
        <v>63</v>
      </c>
      <c r="J1962" s="6">
        <v>48</v>
      </c>
      <c r="K1962" s="6">
        <v>60</v>
      </c>
      <c r="L1962" s="6">
        <v>58</v>
      </c>
      <c r="M1962" s="6">
        <v>51</v>
      </c>
      <c r="N1962" s="6">
        <v>73</v>
      </c>
      <c r="O1962" s="6">
        <v>59</v>
      </c>
      <c r="P1962" s="6">
        <v>56</v>
      </c>
      <c r="Q1962" s="6">
        <v>62</v>
      </c>
      <c r="R1962" s="6">
        <v>55</v>
      </c>
      <c r="S1962" s="6">
        <v>49</v>
      </c>
      <c r="T1962" s="6">
        <v>47</v>
      </c>
      <c r="U1962" s="6">
        <v>52</v>
      </c>
      <c r="V1962" s="6">
        <v>53</v>
      </c>
      <c r="W1962" s="6">
        <v>50</v>
      </c>
      <c r="X1962" s="6">
        <v>61</v>
      </c>
      <c r="Y1962" s="6">
        <v>44</v>
      </c>
      <c r="Z1962" s="6">
        <v>64</v>
      </c>
      <c r="AA1962" s="6">
        <v>48</v>
      </c>
      <c r="AB1962" s="6">
        <v>44</v>
      </c>
      <c r="AC1962" s="6">
        <v>43</v>
      </c>
      <c r="AD1962" s="6">
        <v>44</v>
      </c>
      <c r="AE1962" s="6">
        <v>38</v>
      </c>
      <c r="AF1962" s="6">
        <v>35</v>
      </c>
      <c r="AG1962" s="6">
        <v>38</v>
      </c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13</v>
      </c>
      <c r="E1963" s="6">
        <v>16</v>
      </c>
      <c r="F1963" s="6">
        <v>22</v>
      </c>
      <c r="G1963" s="6">
        <v>19</v>
      </c>
      <c r="H1963" s="6">
        <v>9</v>
      </c>
      <c r="I1963" s="6">
        <v>25</v>
      </c>
      <c r="J1963" s="6">
        <v>12</v>
      </c>
      <c r="K1963" s="6">
        <v>16</v>
      </c>
      <c r="L1963" s="6">
        <v>16</v>
      </c>
      <c r="M1963" s="6">
        <v>16</v>
      </c>
      <c r="N1963" s="6">
        <v>16</v>
      </c>
      <c r="O1963" s="6">
        <v>19</v>
      </c>
      <c r="P1963" s="6">
        <v>16</v>
      </c>
      <c r="Q1963" s="6">
        <v>15</v>
      </c>
      <c r="R1963" s="6">
        <v>20</v>
      </c>
      <c r="S1963" s="6">
        <v>11</v>
      </c>
      <c r="T1963" s="6">
        <v>15</v>
      </c>
      <c r="U1963" s="6">
        <v>15</v>
      </c>
      <c r="V1963" s="6">
        <v>14</v>
      </c>
      <c r="W1963" s="6">
        <v>11</v>
      </c>
      <c r="X1963" s="6">
        <v>14</v>
      </c>
      <c r="Y1963" s="6">
        <v>17</v>
      </c>
      <c r="Z1963" s="6">
        <v>18</v>
      </c>
      <c r="AA1963" s="6">
        <v>18</v>
      </c>
      <c r="AB1963" s="6">
        <v>12</v>
      </c>
      <c r="AC1963" s="6">
        <v>11</v>
      </c>
      <c r="AD1963" s="6">
        <v>13</v>
      </c>
      <c r="AE1963" s="6">
        <v>13</v>
      </c>
      <c r="AF1963" s="6">
        <v>12</v>
      </c>
      <c r="AG1963" s="6">
        <v>12</v>
      </c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13</v>
      </c>
      <c r="E1964" s="6">
        <v>9</v>
      </c>
      <c r="F1964" s="6">
        <v>7</v>
      </c>
      <c r="G1964" s="6">
        <v>10</v>
      </c>
      <c r="H1964" s="6">
        <v>9</v>
      </c>
      <c r="I1964" s="6">
        <v>10</v>
      </c>
      <c r="J1964" s="6">
        <v>8</v>
      </c>
      <c r="K1964" s="6">
        <v>9</v>
      </c>
      <c r="L1964" s="6">
        <v>12</v>
      </c>
      <c r="M1964" s="6">
        <v>7</v>
      </c>
      <c r="N1964" s="6">
        <v>10</v>
      </c>
      <c r="O1964" s="6">
        <v>6</v>
      </c>
      <c r="P1964" s="6">
        <v>5</v>
      </c>
      <c r="Q1964" s="6">
        <v>6</v>
      </c>
      <c r="R1964" s="6">
        <v>7</v>
      </c>
      <c r="S1964" s="6">
        <v>4</v>
      </c>
      <c r="T1964" s="6">
        <v>8</v>
      </c>
      <c r="U1964" s="6">
        <v>8</v>
      </c>
      <c r="V1964" s="6">
        <v>4</v>
      </c>
      <c r="W1964" s="6">
        <v>1</v>
      </c>
      <c r="X1964" s="6">
        <v>9</v>
      </c>
      <c r="Y1964" s="6">
        <v>6</v>
      </c>
      <c r="Z1964" s="6">
        <v>8</v>
      </c>
      <c r="AA1964" s="6">
        <v>9</v>
      </c>
      <c r="AB1964" s="6">
        <v>9</v>
      </c>
      <c r="AC1964" s="6">
        <v>6</v>
      </c>
      <c r="AD1964" s="6">
        <v>6</v>
      </c>
      <c r="AE1964" s="6">
        <v>6</v>
      </c>
      <c r="AF1964" s="6">
        <v>6</v>
      </c>
      <c r="AG1964" s="6">
        <v>2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12</v>
      </c>
      <c r="E1965" s="6">
        <v>13</v>
      </c>
      <c r="F1965" s="6">
        <v>3</v>
      </c>
      <c r="G1965" s="6">
        <v>3</v>
      </c>
      <c r="H1965" s="6">
        <v>5</v>
      </c>
      <c r="I1965" s="6">
        <v>8</v>
      </c>
      <c r="J1965" s="6">
        <v>6</v>
      </c>
      <c r="K1965" s="6">
        <v>8</v>
      </c>
      <c r="L1965" s="6">
        <v>7</v>
      </c>
      <c r="M1965" s="6">
        <v>4</v>
      </c>
      <c r="N1965" s="6">
        <v>15</v>
      </c>
      <c r="O1965" s="6">
        <v>4</v>
      </c>
      <c r="P1965" s="6">
        <v>11</v>
      </c>
      <c r="Q1965" s="6">
        <v>8</v>
      </c>
      <c r="R1965" s="6">
        <v>5</v>
      </c>
      <c r="S1965" s="6">
        <v>5</v>
      </c>
      <c r="T1965" s="6">
        <v>3</v>
      </c>
      <c r="U1965" s="6">
        <v>8</v>
      </c>
      <c r="V1965" s="6">
        <v>8</v>
      </c>
      <c r="W1965" s="6">
        <v>7</v>
      </c>
      <c r="X1965" s="6">
        <v>9</v>
      </c>
      <c r="Y1965" s="6">
        <v>6</v>
      </c>
      <c r="Z1965" s="6">
        <v>10</v>
      </c>
      <c r="AA1965" s="6">
        <v>4</v>
      </c>
      <c r="AB1965" s="6">
        <v>2</v>
      </c>
      <c r="AC1965" s="6">
        <v>7</v>
      </c>
      <c r="AD1965" s="6">
        <v>6</v>
      </c>
      <c r="AE1965" s="6">
        <v>1</v>
      </c>
      <c r="AF1965" s="6">
        <v>7</v>
      </c>
      <c r="AG1965" s="6">
        <v>2</v>
      </c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11</v>
      </c>
      <c r="E1966" s="6">
        <v>13</v>
      </c>
      <c r="F1966" s="6">
        <v>13</v>
      </c>
      <c r="G1966" s="6">
        <v>11</v>
      </c>
      <c r="H1966" s="6">
        <v>14</v>
      </c>
      <c r="I1966" s="6">
        <v>10</v>
      </c>
      <c r="J1966" s="6">
        <v>6</v>
      </c>
      <c r="K1966" s="6">
        <v>10</v>
      </c>
      <c r="L1966" s="6">
        <v>10</v>
      </c>
      <c r="M1966" s="6">
        <v>11</v>
      </c>
      <c r="N1966" s="6">
        <v>11</v>
      </c>
      <c r="O1966" s="6">
        <v>17</v>
      </c>
      <c r="P1966" s="6">
        <v>7</v>
      </c>
      <c r="Q1966" s="6">
        <v>12</v>
      </c>
      <c r="R1966" s="6">
        <v>9</v>
      </c>
      <c r="S1966" s="6">
        <v>9</v>
      </c>
      <c r="T1966" s="6">
        <v>12</v>
      </c>
      <c r="U1966" s="6">
        <v>9</v>
      </c>
      <c r="V1966" s="6">
        <v>11</v>
      </c>
      <c r="W1966" s="6">
        <v>13</v>
      </c>
      <c r="X1966" s="6">
        <v>11</v>
      </c>
      <c r="Y1966" s="6">
        <v>6</v>
      </c>
      <c r="Z1966" s="6">
        <v>7</v>
      </c>
      <c r="AA1966" s="6">
        <v>5</v>
      </c>
      <c r="AB1966" s="6">
        <v>9</v>
      </c>
      <c r="AC1966" s="6">
        <v>5</v>
      </c>
      <c r="AD1966" s="6">
        <v>4</v>
      </c>
      <c r="AE1966" s="6">
        <v>9</v>
      </c>
      <c r="AF1966" s="6">
        <v>5</v>
      </c>
      <c r="AG1966" s="6">
        <v>7</v>
      </c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14</v>
      </c>
      <c r="E1967" s="6">
        <v>19</v>
      </c>
      <c r="F1967" s="6">
        <v>14</v>
      </c>
      <c r="G1967" s="6">
        <v>12</v>
      </c>
      <c r="H1967" s="6">
        <v>11</v>
      </c>
      <c r="I1967" s="6">
        <v>6</v>
      </c>
      <c r="J1967" s="6">
        <v>11</v>
      </c>
      <c r="K1967" s="6">
        <v>10</v>
      </c>
      <c r="L1967" s="6">
        <v>6</v>
      </c>
      <c r="M1967" s="6">
        <v>9</v>
      </c>
      <c r="N1967" s="6">
        <v>13</v>
      </c>
      <c r="O1967" s="6">
        <v>8</v>
      </c>
      <c r="P1967" s="6">
        <v>13</v>
      </c>
      <c r="Q1967" s="6">
        <v>11</v>
      </c>
      <c r="R1967" s="6">
        <v>10</v>
      </c>
      <c r="S1967" s="6">
        <v>12</v>
      </c>
      <c r="T1967" s="6">
        <v>5</v>
      </c>
      <c r="U1967" s="6">
        <v>9</v>
      </c>
      <c r="V1967" s="6">
        <v>11</v>
      </c>
      <c r="W1967" s="6">
        <v>10</v>
      </c>
      <c r="X1967" s="6">
        <v>12</v>
      </c>
      <c r="Y1967" s="6">
        <v>6</v>
      </c>
      <c r="Z1967" s="6">
        <v>13</v>
      </c>
      <c r="AA1967" s="6">
        <v>7</v>
      </c>
      <c r="AB1967" s="6">
        <v>6</v>
      </c>
      <c r="AC1967" s="6">
        <v>9</v>
      </c>
      <c r="AD1967" s="6">
        <v>6</v>
      </c>
      <c r="AE1967" s="6">
        <v>7</v>
      </c>
      <c r="AF1967" s="6">
        <v>3</v>
      </c>
      <c r="AG1967" s="6">
        <v>9</v>
      </c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1</v>
      </c>
      <c r="G1968" s="6">
        <v>7</v>
      </c>
      <c r="H1968" s="6">
        <v>2</v>
      </c>
      <c r="I1968" s="6">
        <v>4</v>
      </c>
      <c r="J1968" s="6">
        <v>5</v>
      </c>
      <c r="K1968" s="6">
        <v>7</v>
      </c>
      <c r="L1968" s="6">
        <v>7</v>
      </c>
      <c r="M1968" s="6">
        <v>4</v>
      </c>
      <c r="N1968" s="6">
        <v>8</v>
      </c>
      <c r="O1968" s="6">
        <v>5</v>
      </c>
      <c r="P1968" s="6">
        <v>4</v>
      </c>
      <c r="Q1968" s="6">
        <v>10</v>
      </c>
      <c r="R1968" s="6">
        <v>4</v>
      </c>
      <c r="S1968" s="6">
        <v>8</v>
      </c>
      <c r="T1968" s="6">
        <v>4</v>
      </c>
      <c r="U1968" s="6">
        <v>3</v>
      </c>
      <c r="V1968" s="6">
        <v>5</v>
      </c>
      <c r="W1968" s="6">
        <v>8</v>
      </c>
      <c r="X1968" s="6">
        <v>6</v>
      </c>
      <c r="Y1968" s="6">
        <v>3</v>
      </c>
      <c r="Z1968" s="6">
        <v>8</v>
      </c>
      <c r="AA1968" s="6">
        <v>5</v>
      </c>
      <c r="AB1968" s="6">
        <v>6</v>
      </c>
      <c r="AC1968" s="6">
        <v>5</v>
      </c>
      <c r="AD1968" s="6">
        <v>9</v>
      </c>
      <c r="AE1968" s="6">
        <v>2</v>
      </c>
      <c r="AF1968" s="6">
        <v>2</v>
      </c>
      <c r="AG1968" s="6">
        <v>6</v>
      </c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2" activePane="bottomLeft" state="frozen"/>
      <selection pane="bottomLeft" activeCell="C31" sqref="C31"/>
    </sheetView>
  </sheetViews>
  <sheetFormatPr defaultColWidth="9.140625"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284</v>
      </c>
      <c r="B2" s="30">
        <v>10391</v>
      </c>
      <c r="C2" s="31">
        <v>1</v>
      </c>
    </row>
    <row r="3" spans="1:3" s="32" customFormat="1" ht="14.1" customHeight="1" x14ac:dyDescent="0.2">
      <c r="A3" s="29" t="s">
        <v>285</v>
      </c>
      <c r="B3" s="33">
        <v>9534</v>
      </c>
      <c r="C3" s="31">
        <v>1</v>
      </c>
    </row>
    <row r="4" spans="1:3" s="32" customFormat="1" ht="14.1" customHeight="1" x14ac:dyDescent="0.2">
      <c r="A4" s="29" t="s">
        <v>286</v>
      </c>
      <c r="B4" s="33">
        <v>8612</v>
      </c>
      <c r="C4" s="31">
        <v>1</v>
      </c>
    </row>
    <row r="5" spans="1:3" s="32" customFormat="1" ht="14.1" customHeight="1" x14ac:dyDescent="0.2">
      <c r="A5" s="29" t="s">
        <v>287</v>
      </c>
      <c r="B5" s="33">
        <v>8284</v>
      </c>
      <c r="C5" s="31">
        <v>1</v>
      </c>
    </row>
    <row r="6" spans="1:3" s="32" customFormat="1" ht="14.1" customHeight="1" x14ac:dyDescent="0.2">
      <c r="A6" s="29" t="s">
        <v>288</v>
      </c>
      <c r="B6" s="33">
        <v>8253</v>
      </c>
      <c r="C6" s="31">
        <v>1</v>
      </c>
    </row>
    <row r="7" spans="1:3" s="32" customFormat="1" ht="14.1" customHeight="1" x14ac:dyDescent="0.2">
      <c r="A7" s="29" t="s">
        <v>289</v>
      </c>
      <c r="B7" s="33">
        <v>8257</v>
      </c>
      <c r="C7" s="31">
        <v>1</v>
      </c>
    </row>
    <row r="8" spans="1:3" s="32" customFormat="1" ht="14.1" customHeight="1" x14ac:dyDescent="0.2">
      <c r="A8" s="29" t="s">
        <v>290</v>
      </c>
      <c r="B8" s="33">
        <v>8103</v>
      </c>
      <c r="C8" s="31">
        <v>1</v>
      </c>
    </row>
    <row r="9" spans="1:3" s="32" customFormat="1" ht="14.1" customHeight="1" x14ac:dyDescent="0.2">
      <c r="A9" s="29" t="s">
        <v>291</v>
      </c>
      <c r="B9" s="33">
        <v>8232</v>
      </c>
      <c r="C9" s="31">
        <v>1</v>
      </c>
    </row>
    <row r="10" spans="1:3" s="32" customFormat="1" ht="14.1" customHeight="1" x14ac:dyDescent="0.2">
      <c r="A10" s="29" t="s">
        <v>292</v>
      </c>
      <c r="B10" s="33">
        <v>8264</v>
      </c>
      <c r="C10" s="31">
        <v>1</v>
      </c>
    </row>
    <row r="11" spans="1:3" s="32" customFormat="1" ht="14.1" customHeight="1" x14ac:dyDescent="0.2">
      <c r="A11" s="29" t="s">
        <v>293</v>
      </c>
      <c r="B11" s="33">
        <v>8386</v>
      </c>
      <c r="C11" s="31">
        <v>1</v>
      </c>
    </row>
    <row r="12" spans="1:3" s="32" customFormat="1" ht="14.1" customHeight="1" x14ac:dyDescent="0.2">
      <c r="A12" s="29" t="s">
        <v>294</v>
      </c>
      <c r="B12" s="33">
        <v>8336</v>
      </c>
      <c r="C12" s="31">
        <v>1</v>
      </c>
    </row>
    <row r="13" spans="1:3" s="32" customFormat="1" ht="14.1" customHeight="1" x14ac:dyDescent="0.2">
      <c r="A13" s="29" t="s">
        <v>295</v>
      </c>
      <c r="B13" s="33">
        <v>8203</v>
      </c>
      <c r="C13" s="31">
        <v>1</v>
      </c>
    </row>
    <row r="14" spans="1:3" s="32" customFormat="1" ht="14.1" customHeight="1" x14ac:dyDescent="0.2">
      <c r="A14" s="29" t="s">
        <v>296</v>
      </c>
      <c r="B14" s="33">
        <v>7957</v>
      </c>
      <c r="C14" s="31">
        <v>1</v>
      </c>
    </row>
    <row r="15" spans="1:3" s="32" customFormat="1" ht="14.1" customHeight="1" x14ac:dyDescent="0.2">
      <c r="A15" s="29" t="s">
        <v>297</v>
      </c>
      <c r="B15" s="33">
        <v>7781</v>
      </c>
      <c r="C15" s="31">
        <v>1</v>
      </c>
    </row>
    <row r="16" spans="1:3" s="32" customFormat="1" ht="14.1" customHeight="1" x14ac:dyDescent="0.2">
      <c r="A16" s="29" t="s">
        <v>298</v>
      </c>
      <c r="B16" s="33">
        <v>7688</v>
      </c>
      <c r="C16" s="31">
        <v>0.99990000000000001</v>
      </c>
    </row>
    <row r="17" spans="1:3" s="32" customFormat="1" ht="14.1" customHeight="1" x14ac:dyDescent="0.2">
      <c r="A17" s="29" t="s">
        <v>299</v>
      </c>
      <c r="B17" s="33">
        <v>7733</v>
      </c>
      <c r="C17" s="31">
        <v>0.99990000000000001</v>
      </c>
    </row>
    <row r="18" spans="1:3" s="32" customFormat="1" ht="14.1" customHeight="1" x14ac:dyDescent="0.2">
      <c r="A18" s="29" t="s">
        <v>300</v>
      </c>
      <c r="B18" s="33">
        <v>7613</v>
      </c>
      <c r="C18" s="31">
        <v>1</v>
      </c>
    </row>
    <row r="19" spans="1:3" s="32" customFormat="1" ht="14.1" customHeight="1" x14ac:dyDescent="0.2">
      <c r="A19" s="29" t="s">
        <v>301</v>
      </c>
      <c r="B19" s="33">
        <v>7474</v>
      </c>
      <c r="C19" s="31">
        <v>1</v>
      </c>
    </row>
    <row r="20" spans="1:3" s="32" customFormat="1" ht="14.1" customHeight="1" x14ac:dyDescent="0.2">
      <c r="A20" s="29" t="s">
        <v>302</v>
      </c>
      <c r="B20" s="33">
        <v>7363</v>
      </c>
      <c r="C20" s="31">
        <v>1</v>
      </c>
    </row>
    <row r="21" spans="1:3" s="32" customFormat="1" ht="14.1" customHeight="1" x14ac:dyDescent="0.2">
      <c r="A21" s="29" t="s">
        <v>303</v>
      </c>
      <c r="B21" s="33">
        <v>7439</v>
      </c>
      <c r="C21" s="31">
        <v>1</v>
      </c>
    </row>
    <row r="22" spans="1:3" s="32" customFormat="1" ht="14.1" customHeight="1" x14ac:dyDescent="0.2">
      <c r="A22" s="29" t="s">
        <v>304</v>
      </c>
      <c r="B22" s="33">
        <v>7475</v>
      </c>
      <c r="C22" s="31">
        <v>1</v>
      </c>
    </row>
    <row r="23" spans="1:3" s="32" customFormat="1" ht="14.1" customHeight="1" x14ac:dyDescent="0.2">
      <c r="A23" s="29" t="s">
        <v>305</v>
      </c>
      <c r="B23" s="34">
        <v>7269</v>
      </c>
      <c r="C23" s="31">
        <v>1</v>
      </c>
    </row>
    <row r="24" spans="1:3" s="32" customFormat="1" ht="14.1" customHeight="1" x14ac:dyDescent="0.2">
      <c r="A24" s="29" t="s">
        <v>306</v>
      </c>
      <c r="B24" s="34">
        <v>7557</v>
      </c>
      <c r="C24" s="31">
        <v>0.99970000000000003</v>
      </c>
    </row>
    <row r="25" spans="1:3" s="32" customFormat="1" ht="14.1" customHeight="1" x14ac:dyDescent="0.2">
      <c r="A25" s="29" t="s">
        <v>307</v>
      </c>
      <c r="B25" s="33">
        <v>7105</v>
      </c>
      <c r="C25" s="31">
        <v>0.99990000000000001</v>
      </c>
    </row>
    <row r="26" spans="1:3" s="32" customFormat="1" ht="14.1" customHeight="1" x14ac:dyDescent="0.2">
      <c r="A26" s="29" t="s">
        <v>308</v>
      </c>
      <c r="B26" s="33">
        <v>7434</v>
      </c>
      <c r="C26" s="31">
        <v>0.99919999999999998</v>
      </c>
    </row>
    <row r="27" spans="1:3" s="32" customFormat="1" ht="14.1" customHeight="1" x14ac:dyDescent="0.2">
      <c r="A27" s="29" t="s">
        <v>309</v>
      </c>
      <c r="B27" s="33">
        <v>6884</v>
      </c>
      <c r="C27" s="31">
        <v>0.99109999999999998</v>
      </c>
    </row>
    <row r="28" spans="1:3" s="32" customFormat="1" ht="14.1" customHeight="1" x14ac:dyDescent="0.2">
      <c r="A28" s="29" t="s">
        <v>310</v>
      </c>
      <c r="B28" s="33">
        <v>6526</v>
      </c>
      <c r="C28" s="31">
        <v>0.96030000000000004</v>
      </c>
    </row>
    <row r="29" spans="1:3" s="32" customFormat="1" ht="14.1" customHeight="1" x14ac:dyDescent="0.2">
      <c r="A29" s="29" t="s">
        <v>311</v>
      </c>
      <c r="B29" s="33">
        <v>6985</v>
      </c>
      <c r="C29" s="31">
        <v>0.96299999999999997</v>
      </c>
    </row>
    <row r="30" spans="1:3" s="32" customFormat="1" ht="14.1" customHeight="1" x14ac:dyDescent="0.2">
      <c r="A30" s="29" t="s">
        <v>312</v>
      </c>
      <c r="B30" s="33">
        <v>6615</v>
      </c>
      <c r="C30" s="31">
        <v>0.97719999999999996</v>
      </c>
    </row>
    <row r="31" spans="1:3" s="32" customFormat="1" ht="14.1" customHeight="1" x14ac:dyDescent="0.2">
      <c r="A31" s="29" t="s">
        <v>313</v>
      </c>
      <c r="B31" s="33">
        <v>6864</v>
      </c>
      <c r="C31" s="31">
        <v>0.96909999999999996</v>
      </c>
    </row>
    <row r="32" spans="1:3" s="32" customFormat="1" ht="14.1" customHeight="1" x14ac:dyDescent="0.2">
      <c r="A32" s="29" t="s">
        <v>314</v>
      </c>
      <c r="B32" s="33"/>
      <c r="C32" s="31"/>
    </row>
    <row r="33" spans="1:3" s="32" customFormat="1" ht="14.1" customHeight="1" x14ac:dyDescent="0.2">
      <c r="A33" s="29" t="s">
        <v>315</v>
      </c>
      <c r="B33" s="33"/>
      <c r="C33" s="31"/>
    </row>
    <row r="34" spans="1:3" s="32" customFormat="1" ht="14.1" customHeight="1" x14ac:dyDescent="0.2">
      <c r="A34" s="29" t="s">
        <v>316</v>
      </c>
      <c r="B34" s="33"/>
      <c r="C34" s="31"/>
    </row>
    <row r="35" spans="1:3" s="32" customFormat="1" ht="14.1" customHeight="1" x14ac:dyDescent="0.2">
      <c r="A35" s="29" t="s">
        <v>317</v>
      </c>
      <c r="B35" s="33"/>
      <c r="C35" s="31"/>
    </row>
    <row r="36" spans="1:3" s="32" customFormat="1" ht="14.1" customHeight="1" x14ac:dyDescent="0.2">
      <c r="A36" s="29" t="s">
        <v>318</v>
      </c>
      <c r="B36" s="33"/>
      <c r="C36" s="31"/>
    </row>
    <row r="37" spans="1:3" s="32" customFormat="1" ht="14.1" customHeight="1" x14ac:dyDescent="0.2">
      <c r="A37" s="29" t="s">
        <v>319</v>
      </c>
      <c r="B37" s="33"/>
      <c r="C37" s="31"/>
    </row>
    <row r="38" spans="1:3" s="32" customFormat="1" ht="14.1" customHeight="1" x14ac:dyDescent="0.2">
      <c r="A38" s="29" t="s">
        <v>320</v>
      </c>
      <c r="B38" s="33"/>
      <c r="C38" s="31"/>
    </row>
    <row r="39" spans="1:3" s="32" customFormat="1" ht="14.1" customHeight="1" x14ac:dyDescent="0.2">
      <c r="A39" s="29" t="s">
        <v>321</v>
      </c>
      <c r="B39" s="33"/>
      <c r="C39" s="31"/>
    </row>
    <row r="40" spans="1:3" s="32" customFormat="1" ht="14.1" customHeight="1" x14ac:dyDescent="0.2">
      <c r="A40" s="29" t="s">
        <v>322</v>
      </c>
      <c r="B40" s="33"/>
      <c r="C40" s="31"/>
    </row>
    <row r="41" spans="1:3" s="32" customFormat="1" ht="14.1" customHeight="1" x14ac:dyDescent="0.2">
      <c r="A41" s="29" t="s">
        <v>323</v>
      </c>
      <c r="B41" s="33"/>
      <c r="C41" s="31"/>
    </row>
    <row r="42" spans="1:3" s="32" customFormat="1" ht="14.1" customHeight="1" x14ac:dyDescent="0.2">
      <c r="A42" s="29" t="s">
        <v>324</v>
      </c>
      <c r="B42" s="33"/>
      <c r="C42" s="31"/>
    </row>
    <row r="43" spans="1:3" s="32" customFormat="1" ht="14.1" customHeight="1" x14ac:dyDescent="0.2">
      <c r="A43" s="29" t="s">
        <v>325</v>
      </c>
      <c r="B43" s="33"/>
      <c r="C43" s="31"/>
    </row>
    <row r="44" spans="1:3" s="32" customFormat="1" ht="14.1" customHeight="1" x14ac:dyDescent="0.2">
      <c r="A44" s="29" t="s">
        <v>326</v>
      </c>
      <c r="B44" s="33"/>
      <c r="C44" s="31"/>
    </row>
    <row r="45" spans="1:3" s="32" customFormat="1" ht="14.1" customHeight="1" x14ac:dyDescent="0.2">
      <c r="A45" s="29" t="s">
        <v>327</v>
      </c>
      <c r="B45" s="30"/>
      <c r="C45" s="31"/>
    </row>
    <row r="46" spans="1:3" s="32" customFormat="1" ht="14.1" customHeight="1" x14ac:dyDescent="0.2">
      <c r="A46" s="29" t="s">
        <v>328</v>
      </c>
      <c r="B46" s="30"/>
      <c r="C46" s="31"/>
    </row>
    <row r="47" spans="1:3" s="32" customFormat="1" ht="14.1" customHeight="1" x14ac:dyDescent="0.2">
      <c r="A47" s="29" t="s">
        <v>329</v>
      </c>
      <c r="B47" s="30"/>
      <c r="C47" s="31"/>
    </row>
    <row r="48" spans="1:3" s="32" customFormat="1" ht="14.1" customHeight="1" x14ac:dyDescent="0.2">
      <c r="A48" s="29" t="s">
        <v>330</v>
      </c>
      <c r="B48" s="30"/>
      <c r="C48" s="31"/>
    </row>
    <row r="49" spans="1:3" s="32" customFormat="1" ht="14.1" customHeight="1" x14ac:dyDescent="0.2">
      <c r="A49" s="29" t="s">
        <v>331</v>
      </c>
      <c r="B49" s="33"/>
      <c r="C49" s="31"/>
    </row>
    <row r="50" spans="1:3" s="32" customFormat="1" ht="14.1" customHeight="1" x14ac:dyDescent="0.2">
      <c r="A50" s="29" t="s">
        <v>332</v>
      </c>
      <c r="B50" s="33"/>
      <c r="C50" s="31"/>
    </row>
    <row r="51" spans="1:3" s="32" customFormat="1" ht="14.1" customHeight="1" x14ac:dyDescent="0.2">
      <c r="A51" s="29" t="s">
        <v>333</v>
      </c>
      <c r="B51" s="33"/>
      <c r="C51" s="31"/>
    </row>
    <row r="52" spans="1:3" s="32" customFormat="1" ht="14.1" customHeight="1" x14ac:dyDescent="0.2">
      <c r="A52" s="29" t="s">
        <v>334</v>
      </c>
      <c r="B52" s="33"/>
      <c r="C52" s="31"/>
    </row>
    <row r="53" spans="1:3" s="32" customFormat="1" ht="14.1" customHeight="1" x14ac:dyDescent="0.2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200" activePane="bottomLeft" state="frozen"/>
      <selection pane="bottomLeft" activeCell="B211" sqref="B211"/>
    </sheetView>
  </sheetViews>
  <sheetFormatPr defaultColWidth="9.140625" defaultRowHeight="14.1" customHeight="1" x14ac:dyDescent="0.2"/>
  <cols>
    <col min="1" max="1" width="11.5703125" style="39" customWidth="1"/>
    <col min="2" max="2" width="10.85546875" style="39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40">
        <v>44928</v>
      </c>
      <c r="B2" s="41" t="s">
        <v>336</v>
      </c>
    </row>
    <row r="3" spans="1:2" s="15" customFormat="1" ht="14.1" customHeight="1" x14ac:dyDescent="0.2">
      <c r="A3" s="42">
        <v>44929</v>
      </c>
      <c r="B3" s="43" t="s">
        <v>336</v>
      </c>
    </row>
    <row r="4" spans="1:2" s="15" customFormat="1" ht="14.1" customHeight="1" x14ac:dyDescent="0.2">
      <c r="A4" s="42">
        <v>44930</v>
      </c>
      <c r="B4" s="43" t="s">
        <v>336</v>
      </c>
    </row>
    <row r="5" spans="1:2" s="15" customFormat="1" ht="14.1" customHeight="1" x14ac:dyDescent="0.2">
      <c r="A5" s="42">
        <v>44931</v>
      </c>
      <c r="B5" s="43" t="s">
        <v>336</v>
      </c>
    </row>
    <row r="6" spans="1:2" s="15" customFormat="1" ht="14.1" customHeight="1" x14ac:dyDescent="0.2">
      <c r="A6" s="42">
        <v>44932</v>
      </c>
      <c r="B6" s="43" t="s">
        <v>336</v>
      </c>
    </row>
    <row r="7" spans="1:2" s="15" customFormat="1" ht="14.1" customHeight="1" x14ac:dyDescent="0.2">
      <c r="A7" s="42">
        <v>44933</v>
      </c>
      <c r="B7" s="43" t="s">
        <v>336</v>
      </c>
    </row>
    <row r="8" spans="1:2" s="15" customFormat="1" ht="14.1" customHeight="1" x14ac:dyDescent="0.2">
      <c r="A8" s="42">
        <v>44934</v>
      </c>
      <c r="B8" s="43" t="s">
        <v>336</v>
      </c>
    </row>
    <row r="9" spans="1:2" s="15" customFormat="1" ht="14.1" customHeight="1" x14ac:dyDescent="0.2">
      <c r="A9" s="42">
        <v>44935</v>
      </c>
      <c r="B9" s="43" t="s">
        <v>337</v>
      </c>
    </row>
    <row r="10" spans="1:2" s="15" customFormat="1" ht="14.1" customHeight="1" x14ac:dyDescent="0.2">
      <c r="A10" s="42">
        <v>44936</v>
      </c>
      <c r="B10" s="43" t="s">
        <v>337</v>
      </c>
    </row>
    <row r="11" spans="1:2" s="15" customFormat="1" ht="14.1" customHeight="1" x14ac:dyDescent="0.2">
      <c r="A11" s="42">
        <v>44937</v>
      </c>
      <c r="B11" s="43" t="s">
        <v>337</v>
      </c>
    </row>
    <row r="12" spans="1:2" s="15" customFormat="1" ht="14.1" customHeight="1" x14ac:dyDescent="0.2">
      <c r="A12" s="42">
        <v>44938</v>
      </c>
      <c r="B12" s="43" t="s">
        <v>337</v>
      </c>
    </row>
    <row r="13" spans="1:2" s="15" customFormat="1" ht="14.1" customHeight="1" x14ac:dyDescent="0.2">
      <c r="A13" s="42">
        <v>44939</v>
      </c>
      <c r="B13" s="43" t="s">
        <v>337</v>
      </c>
    </row>
    <row r="14" spans="1:2" s="15" customFormat="1" ht="14.1" customHeight="1" x14ac:dyDescent="0.2">
      <c r="A14" s="42">
        <v>44940</v>
      </c>
      <c r="B14" s="43" t="s">
        <v>337</v>
      </c>
    </row>
    <row r="15" spans="1:2" s="15" customFormat="1" ht="14.1" customHeight="1" x14ac:dyDescent="0.2">
      <c r="A15" s="42">
        <v>44941</v>
      </c>
      <c r="B15" s="43" t="s">
        <v>337</v>
      </c>
    </row>
    <row r="16" spans="1:2" s="15" customFormat="1" ht="14.1" customHeight="1" x14ac:dyDescent="0.2">
      <c r="A16" s="42">
        <v>44942</v>
      </c>
      <c r="B16" s="43" t="s">
        <v>338</v>
      </c>
    </row>
    <row r="17" spans="1:2" s="15" customFormat="1" ht="14.1" customHeight="1" x14ac:dyDescent="0.2">
      <c r="A17" s="42">
        <v>44943</v>
      </c>
      <c r="B17" s="43" t="s">
        <v>338</v>
      </c>
    </row>
    <row r="18" spans="1:2" s="15" customFormat="1" ht="14.1" customHeight="1" x14ac:dyDescent="0.2">
      <c r="A18" s="42">
        <v>44944</v>
      </c>
      <c r="B18" s="43" t="s">
        <v>338</v>
      </c>
    </row>
    <row r="19" spans="1:2" s="15" customFormat="1" ht="14.1" customHeight="1" x14ac:dyDescent="0.2">
      <c r="A19" s="42">
        <v>44945</v>
      </c>
      <c r="B19" s="43" t="s">
        <v>338</v>
      </c>
    </row>
    <row r="20" spans="1:2" s="15" customFormat="1" ht="14.1" customHeight="1" x14ac:dyDescent="0.2">
      <c r="A20" s="42">
        <v>44946</v>
      </c>
      <c r="B20" s="43" t="s">
        <v>338</v>
      </c>
    </row>
    <row r="21" spans="1:2" s="15" customFormat="1" ht="14.1" customHeight="1" x14ac:dyDescent="0.2">
      <c r="A21" s="42">
        <v>44947</v>
      </c>
      <c r="B21" s="43" t="s">
        <v>338</v>
      </c>
    </row>
    <row r="22" spans="1:2" s="15" customFormat="1" ht="14.1" customHeight="1" x14ac:dyDescent="0.2">
      <c r="A22" s="42">
        <v>44948</v>
      </c>
      <c r="B22" s="43" t="s">
        <v>338</v>
      </c>
    </row>
    <row r="23" spans="1:2" s="15" customFormat="1" ht="14.1" customHeight="1" x14ac:dyDescent="0.2">
      <c r="A23" s="42">
        <v>44949</v>
      </c>
      <c r="B23" s="43" t="s">
        <v>339</v>
      </c>
    </row>
    <row r="24" spans="1:2" s="15" customFormat="1" ht="14.1" customHeight="1" x14ac:dyDescent="0.2">
      <c r="A24" s="42">
        <v>44950</v>
      </c>
      <c r="B24" s="43" t="s">
        <v>339</v>
      </c>
    </row>
    <row r="25" spans="1:2" s="15" customFormat="1" ht="14.1" customHeight="1" x14ac:dyDescent="0.2">
      <c r="A25" s="42">
        <v>44951</v>
      </c>
      <c r="B25" s="43" t="s">
        <v>339</v>
      </c>
    </row>
    <row r="26" spans="1:2" s="15" customFormat="1" ht="14.1" customHeight="1" x14ac:dyDescent="0.2">
      <c r="A26" s="42">
        <v>44952</v>
      </c>
      <c r="B26" s="43" t="s">
        <v>339</v>
      </c>
    </row>
    <row r="27" spans="1:2" s="15" customFormat="1" ht="14.1" customHeight="1" x14ac:dyDescent="0.2">
      <c r="A27" s="42">
        <v>44953</v>
      </c>
      <c r="B27" s="43" t="s">
        <v>339</v>
      </c>
    </row>
    <row r="28" spans="1:2" s="15" customFormat="1" ht="14.1" customHeight="1" x14ac:dyDescent="0.2">
      <c r="A28" s="42">
        <v>44954</v>
      </c>
      <c r="B28" s="43" t="s">
        <v>339</v>
      </c>
    </row>
    <row r="29" spans="1:2" s="15" customFormat="1" ht="14.1" customHeight="1" x14ac:dyDescent="0.2">
      <c r="A29" s="42">
        <v>44955</v>
      </c>
      <c r="B29" s="43" t="s">
        <v>339</v>
      </c>
    </row>
    <row r="30" spans="1:2" s="15" customFormat="1" ht="14.1" customHeight="1" x14ac:dyDescent="0.2">
      <c r="A30" s="42">
        <v>44956</v>
      </c>
      <c r="B30" s="43" t="s">
        <v>340</v>
      </c>
    </row>
    <row r="31" spans="1:2" s="15" customFormat="1" ht="14.1" customHeight="1" x14ac:dyDescent="0.2">
      <c r="A31" s="42">
        <v>44957</v>
      </c>
      <c r="B31" s="43" t="s">
        <v>340</v>
      </c>
    </row>
    <row r="32" spans="1:2" s="15" customFormat="1" ht="14.1" customHeight="1" x14ac:dyDescent="0.2">
      <c r="A32" s="42">
        <v>44958</v>
      </c>
      <c r="B32" s="43" t="s">
        <v>340</v>
      </c>
    </row>
    <row r="33" spans="1:2" s="15" customFormat="1" ht="14.1" customHeight="1" x14ac:dyDescent="0.2">
      <c r="A33" s="42">
        <v>44959</v>
      </c>
      <c r="B33" s="43" t="s">
        <v>340</v>
      </c>
    </row>
    <row r="34" spans="1:2" s="15" customFormat="1" ht="14.1" customHeight="1" x14ac:dyDescent="0.2">
      <c r="A34" s="42">
        <v>44960</v>
      </c>
      <c r="B34" s="43" t="s">
        <v>340</v>
      </c>
    </row>
    <row r="35" spans="1:2" s="15" customFormat="1" ht="14.1" customHeight="1" x14ac:dyDescent="0.2">
      <c r="A35" s="42">
        <v>44961</v>
      </c>
      <c r="B35" s="43" t="s">
        <v>340</v>
      </c>
    </row>
    <row r="36" spans="1:2" s="15" customFormat="1" ht="14.1" customHeight="1" x14ac:dyDescent="0.2">
      <c r="A36" s="42">
        <v>44962</v>
      </c>
      <c r="B36" s="43" t="s">
        <v>340</v>
      </c>
    </row>
    <row r="37" spans="1:2" s="15" customFormat="1" ht="14.1" customHeight="1" x14ac:dyDescent="0.2">
      <c r="A37" s="42">
        <v>44963</v>
      </c>
      <c r="B37" s="43" t="s">
        <v>341</v>
      </c>
    </row>
    <row r="38" spans="1:2" s="15" customFormat="1" ht="14.1" customHeight="1" x14ac:dyDescent="0.2">
      <c r="A38" s="42">
        <v>44964</v>
      </c>
      <c r="B38" s="43" t="s">
        <v>341</v>
      </c>
    </row>
    <row r="39" spans="1:2" s="15" customFormat="1" ht="14.1" customHeight="1" x14ac:dyDescent="0.2">
      <c r="A39" s="42">
        <v>44965</v>
      </c>
      <c r="B39" s="43" t="s">
        <v>341</v>
      </c>
    </row>
    <row r="40" spans="1:2" s="15" customFormat="1" ht="14.1" customHeight="1" x14ac:dyDescent="0.2">
      <c r="A40" s="42">
        <v>44966</v>
      </c>
      <c r="B40" s="43" t="s">
        <v>341</v>
      </c>
    </row>
    <row r="41" spans="1:2" s="15" customFormat="1" ht="14.1" customHeight="1" x14ac:dyDescent="0.2">
      <c r="A41" s="42">
        <v>44967</v>
      </c>
      <c r="B41" s="43" t="s">
        <v>341</v>
      </c>
    </row>
    <row r="42" spans="1:2" s="15" customFormat="1" ht="14.1" customHeight="1" x14ac:dyDescent="0.2">
      <c r="A42" s="42">
        <v>44968</v>
      </c>
      <c r="B42" s="43" t="s">
        <v>341</v>
      </c>
    </row>
    <row r="43" spans="1:2" s="15" customFormat="1" ht="14.1" customHeight="1" x14ac:dyDescent="0.2">
      <c r="A43" s="42">
        <v>44969</v>
      </c>
      <c r="B43" s="43" t="s">
        <v>341</v>
      </c>
    </row>
    <row r="44" spans="1:2" s="15" customFormat="1" ht="14.1" customHeight="1" x14ac:dyDescent="0.2">
      <c r="A44" s="42">
        <v>44970</v>
      </c>
      <c r="B44" s="43" t="s">
        <v>342</v>
      </c>
    </row>
    <row r="45" spans="1:2" s="15" customFormat="1" ht="14.1" customHeight="1" x14ac:dyDescent="0.2">
      <c r="A45" s="42">
        <v>44971</v>
      </c>
      <c r="B45" s="43" t="s">
        <v>342</v>
      </c>
    </row>
    <row r="46" spans="1:2" s="15" customFormat="1" ht="14.1" customHeight="1" x14ac:dyDescent="0.2">
      <c r="A46" s="42">
        <v>44972</v>
      </c>
      <c r="B46" s="43" t="s">
        <v>342</v>
      </c>
    </row>
    <row r="47" spans="1:2" s="15" customFormat="1" ht="14.1" customHeight="1" x14ac:dyDescent="0.2">
      <c r="A47" s="42">
        <v>44973</v>
      </c>
      <c r="B47" s="43" t="s">
        <v>342</v>
      </c>
    </row>
    <row r="48" spans="1:2" s="15" customFormat="1" ht="14.1" customHeight="1" x14ac:dyDescent="0.2">
      <c r="A48" s="42">
        <v>44974</v>
      </c>
      <c r="B48" s="43" t="s">
        <v>342</v>
      </c>
    </row>
    <row r="49" spans="1:2" s="15" customFormat="1" ht="14.1" customHeight="1" x14ac:dyDescent="0.2">
      <c r="A49" s="42">
        <v>44975</v>
      </c>
      <c r="B49" s="43" t="s">
        <v>342</v>
      </c>
    </row>
    <row r="50" spans="1:2" s="15" customFormat="1" ht="14.1" customHeight="1" x14ac:dyDescent="0.2">
      <c r="A50" s="42">
        <v>44976</v>
      </c>
      <c r="B50" s="43" t="s">
        <v>342</v>
      </c>
    </row>
    <row r="51" spans="1:2" s="15" customFormat="1" ht="14.1" customHeight="1" x14ac:dyDescent="0.2">
      <c r="A51" s="42">
        <v>44977</v>
      </c>
      <c r="B51" s="43" t="s">
        <v>343</v>
      </c>
    </row>
    <row r="52" spans="1:2" s="15" customFormat="1" ht="14.1" customHeight="1" x14ac:dyDescent="0.2">
      <c r="A52" s="42">
        <v>44978</v>
      </c>
      <c r="B52" s="43" t="s">
        <v>343</v>
      </c>
    </row>
    <row r="53" spans="1:2" s="15" customFormat="1" ht="14.1" customHeight="1" x14ac:dyDescent="0.2">
      <c r="A53" s="42">
        <v>44979</v>
      </c>
      <c r="B53" s="43" t="s">
        <v>343</v>
      </c>
    </row>
    <row r="54" spans="1:2" s="15" customFormat="1" ht="14.1" customHeight="1" x14ac:dyDescent="0.2">
      <c r="A54" s="42">
        <v>44980</v>
      </c>
      <c r="B54" s="43" t="s">
        <v>343</v>
      </c>
    </row>
    <row r="55" spans="1:2" s="15" customFormat="1" ht="14.1" customHeight="1" x14ac:dyDescent="0.2">
      <c r="A55" s="42">
        <v>44981</v>
      </c>
      <c r="B55" s="43" t="s">
        <v>343</v>
      </c>
    </row>
    <row r="56" spans="1:2" s="15" customFormat="1" ht="14.1" customHeight="1" x14ac:dyDescent="0.2">
      <c r="A56" s="42">
        <v>44982</v>
      </c>
      <c r="B56" s="43" t="s">
        <v>343</v>
      </c>
    </row>
    <row r="57" spans="1:2" s="15" customFormat="1" ht="14.1" customHeight="1" x14ac:dyDescent="0.2">
      <c r="A57" s="42">
        <v>44983</v>
      </c>
      <c r="B57" s="43" t="s">
        <v>343</v>
      </c>
    </row>
    <row r="58" spans="1:2" s="15" customFormat="1" ht="14.1" customHeight="1" x14ac:dyDescent="0.2">
      <c r="A58" s="42">
        <v>44984</v>
      </c>
      <c r="B58" s="43" t="s">
        <v>344</v>
      </c>
    </row>
    <row r="59" spans="1:2" s="15" customFormat="1" ht="14.1" customHeight="1" x14ac:dyDescent="0.2">
      <c r="A59" s="42">
        <v>44985</v>
      </c>
      <c r="B59" s="43" t="s">
        <v>344</v>
      </c>
    </row>
    <row r="60" spans="1:2" s="15" customFormat="1" ht="14.1" customHeight="1" x14ac:dyDescent="0.2">
      <c r="A60" s="42">
        <v>44986</v>
      </c>
      <c r="B60" s="43" t="s">
        <v>344</v>
      </c>
    </row>
    <row r="61" spans="1:2" s="15" customFormat="1" ht="14.1" customHeight="1" x14ac:dyDescent="0.2">
      <c r="A61" s="42">
        <v>44987</v>
      </c>
      <c r="B61" s="43" t="s">
        <v>344</v>
      </c>
    </row>
    <row r="62" spans="1:2" s="15" customFormat="1" ht="14.1" customHeight="1" x14ac:dyDescent="0.2">
      <c r="A62" s="42">
        <v>44988</v>
      </c>
      <c r="B62" s="43" t="s">
        <v>344</v>
      </c>
    </row>
    <row r="63" spans="1:2" s="15" customFormat="1" ht="14.1" customHeight="1" x14ac:dyDescent="0.2">
      <c r="A63" s="42">
        <v>44989</v>
      </c>
      <c r="B63" s="43" t="s">
        <v>344</v>
      </c>
    </row>
    <row r="64" spans="1:2" s="15" customFormat="1" ht="14.1" customHeight="1" x14ac:dyDescent="0.2">
      <c r="A64" s="42">
        <v>44990</v>
      </c>
      <c r="B64" s="43" t="s">
        <v>344</v>
      </c>
    </row>
    <row r="65" spans="1:2" s="15" customFormat="1" ht="14.1" customHeight="1" x14ac:dyDescent="0.2">
      <c r="A65" s="42">
        <v>44991</v>
      </c>
      <c r="B65" s="43" t="s">
        <v>345</v>
      </c>
    </row>
    <row r="66" spans="1:2" s="15" customFormat="1" ht="14.1" customHeight="1" x14ac:dyDescent="0.2">
      <c r="A66" s="42">
        <v>44992</v>
      </c>
      <c r="B66" s="43" t="s">
        <v>345</v>
      </c>
    </row>
    <row r="67" spans="1:2" s="15" customFormat="1" ht="14.1" customHeight="1" x14ac:dyDescent="0.2">
      <c r="A67" s="42">
        <v>44993</v>
      </c>
      <c r="B67" s="43" t="s">
        <v>345</v>
      </c>
    </row>
    <row r="68" spans="1:2" s="15" customFormat="1" ht="14.1" customHeight="1" x14ac:dyDescent="0.2">
      <c r="A68" s="42">
        <v>44994</v>
      </c>
      <c r="B68" s="43" t="s">
        <v>345</v>
      </c>
    </row>
    <row r="69" spans="1:2" s="15" customFormat="1" ht="14.1" customHeight="1" x14ac:dyDescent="0.2">
      <c r="A69" s="42">
        <v>44995</v>
      </c>
      <c r="B69" s="43" t="s">
        <v>345</v>
      </c>
    </row>
    <row r="70" spans="1:2" s="15" customFormat="1" ht="14.1" customHeight="1" x14ac:dyDescent="0.2">
      <c r="A70" s="42">
        <v>44996</v>
      </c>
      <c r="B70" s="43" t="s">
        <v>345</v>
      </c>
    </row>
    <row r="71" spans="1:2" s="15" customFormat="1" ht="14.1" customHeight="1" x14ac:dyDescent="0.2">
      <c r="A71" s="42">
        <v>44997</v>
      </c>
      <c r="B71" s="43" t="s">
        <v>345</v>
      </c>
    </row>
    <row r="72" spans="1:2" s="15" customFormat="1" ht="14.1" customHeight="1" x14ac:dyDescent="0.2">
      <c r="A72" s="42">
        <v>44998</v>
      </c>
      <c r="B72" s="43" t="s">
        <v>346</v>
      </c>
    </row>
    <row r="73" spans="1:2" s="15" customFormat="1" ht="14.1" customHeight="1" x14ac:dyDescent="0.2">
      <c r="A73" s="42">
        <v>44999</v>
      </c>
      <c r="B73" s="43" t="s">
        <v>346</v>
      </c>
    </row>
    <row r="74" spans="1:2" s="15" customFormat="1" ht="14.1" customHeight="1" x14ac:dyDescent="0.2">
      <c r="A74" s="42">
        <v>45000</v>
      </c>
      <c r="B74" s="43" t="s">
        <v>346</v>
      </c>
    </row>
    <row r="75" spans="1:2" s="15" customFormat="1" ht="14.1" customHeight="1" x14ac:dyDescent="0.2">
      <c r="A75" s="42">
        <v>45001</v>
      </c>
      <c r="B75" s="43" t="s">
        <v>346</v>
      </c>
    </row>
    <row r="76" spans="1:2" s="15" customFormat="1" ht="14.1" customHeight="1" x14ac:dyDescent="0.2">
      <c r="A76" s="42">
        <v>45002</v>
      </c>
      <c r="B76" s="43" t="s">
        <v>346</v>
      </c>
    </row>
    <row r="77" spans="1:2" s="15" customFormat="1" ht="14.1" customHeight="1" x14ac:dyDescent="0.2">
      <c r="A77" s="42">
        <v>45003</v>
      </c>
      <c r="B77" s="43" t="s">
        <v>346</v>
      </c>
    </row>
    <row r="78" spans="1:2" s="15" customFormat="1" ht="14.1" customHeight="1" x14ac:dyDescent="0.2">
      <c r="A78" s="42">
        <v>45004</v>
      </c>
      <c r="B78" s="43" t="s">
        <v>346</v>
      </c>
    </row>
    <row r="79" spans="1:2" s="15" customFormat="1" ht="14.1" customHeight="1" x14ac:dyDescent="0.2">
      <c r="A79" s="42">
        <v>45005</v>
      </c>
      <c r="B79" s="43" t="s">
        <v>347</v>
      </c>
    </row>
    <row r="80" spans="1:2" s="15" customFormat="1" ht="14.1" customHeight="1" x14ac:dyDescent="0.2">
      <c r="A80" s="42">
        <v>45006</v>
      </c>
      <c r="B80" s="43" t="s">
        <v>347</v>
      </c>
    </row>
    <row r="81" spans="1:2" s="15" customFormat="1" ht="14.1" customHeight="1" x14ac:dyDescent="0.2">
      <c r="A81" s="42">
        <v>45007</v>
      </c>
      <c r="B81" s="43" t="s">
        <v>347</v>
      </c>
    </row>
    <row r="82" spans="1:2" s="15" customFormat="1" ht="14.1" customHeight="1" x14ac:dyDescent="0.2">
      <c r="A82" s="42">
        <v>45008</v>
      </c>
      <c r="B82" s="43" t="s">
        <v>347</v>
      </c>
    </row>
    <row r="83" spans="1:2" s="15" customFormat="1" ht="14.1" customHeight="1" x14ac:dyDescent="0.2">
      <c r="A83" s="42">
        <v>45009</v>
      </c>
      <c r="B83" s="43" t="s">
        <v>347</v>
      </c>
    </row>
    <row r="84" spans="1:2" s="15" customFormat="1" ht="14.1" customHeight="1" x14ac:dyDescent="0.2">
      <c r="A84" s="42">
        <v>45010</v>
      </c>
      <c r="B84" s="43" t="s">
        <v>347</v>
      </c>
    </row>
    <row r="85" spans="1:2" s="15" customFormat="1" ht="14.1" customHeight="1" x14ac:dyDescent="0.2">
      <c r="A85" s="42">
        <v>45011</v>
      </c>
      <c r="B85" s="43" t="s">
        <v>347</v>
      </c>
    </row>
    <row r="86" spans="1:2" s="15" customFormat="1" ht="14.1" customHeight="1" x14ac:dyDescent="0.2">
      <c r="A86" s="42">
        <v>45012</v>
      </c>
      <c r="B86" s="43" t="s">
        <v>348</v>
      </c>
    </row>
    <row r="87" spans="1:2" s="15" customFormat="1" ht="14.1" customHeight="1" x14ac:dyDescent="0.2">
      <c r="A87" s="42">
        <v>45013</v>
      </c>
      <c r="B87" s="43" t="s">
        <v>348</v>
      </c>
    </row>
    <row r="88" spans="1:2" s="15" customFormat="1" ht="14.1" customHeight="1" x14ac:dyDescent="0.2">
      <c r="A88" s="42">
        <v>45014</v>
      </c>
      <c r="B88" s="43" t="s">
        <v>348</v>
      </c>
    </row>
    <row r="89" spans="1:2" s="15" customFormat="1" ht="14.1" customHeight="1" x14ac:dyDescent="0.2">
      <c r="A89" s="42">
        <v>45015</v>
      </c>
      <c r="B89" s="43" t="s">
        <v>348</v>
      </c>
    </row>
    <row r="90" spans="1:2" s="15" customFormat="1" ht="14.1" customHeight="1" x14ac:dyDescent="0.2">
      <c r="A90" s="42">
        <v>45016</v>
      </c>
      <c r="B90" s="43" t="s">
        <v>348</v>
      </c>
    </row>
    <row r="91" spans="1:2" s="15" customFormat="1" ht="14.1" customHeight="1" x14ac:dyDescent="0.2">
      <c r="A91" s="42">
        <v>45017</v>
      </c>
      <c r="B91" s="43" t="s">
        <v>348</v>
      </c>
    </row>
    <row r="92" spans="1:2" s="15" customFormat="1" ht="14.1" customHeight="1" x14ac:dyDescent="0.2">
      <c r="A92" s="42">
        <v>45018</v>
      </c>
      <c r="B92" s="43" t="s">
        <v>348</v>
      </c>
    </row>
    <row r="93" spans="1:2" s="15" customFormat="1" ht="14.1" customHeight="1" x14ac:dyDescent="0.2">
      <c r="A93" s="42">
        <v>45019</v>
      </c>
      <c r="B93" s="43" t="s">
        <v>349</v>
      </c>
    </row>
    <row r="94" spans="1:2" s="15" customFormat="1" ht="14.1" customHeight="1" x14ac:dyDescent="0.2">
      <c r="A94" s="42">
        <v>45020</v>
      </c>
      <c r="B94" s="43" t="s">
        <v>349</v>
      </c>
    </row>
    <row r="95" spans="1:2" s="15" customFormat="1" ht="14.1" customHeight="1" x14ac:dyDescent="0.2">
      <c r="A95" s="42">
        <v>45021</v>
      </c>
      <c r="B95" s="43" t="s">
        <v>349</v>
      </c>
    </row>
    <row r="96" spans="1:2" s="15" customFormat="1" ht="14.1" customHeight="1" x14ac:dyDescent="0.2">
      <c r="A96" s="42">
        <v>45022</v>
      </c>
      <c r="B96" s="43" t="s">
        <v>349</v>
      </c>
    </row>
    <row r="97" spans="1:2" s="15" customFormat="1" ht="14.1" customHeight="1" x14ac:dyDescent="0.2">
      <c r="A97" s="42">
        <v>45023</v>
      </c>
      <c r="B97" s="43" t="s">
        <v>349</v>
      </c>
    </row>
    <row r="98" spans="1:2" s="15" customFormat="1" ht="14.1" customHeight="1" x14ac:dyDescent="0.2">
      <c r="A98" s="42">
        <v>45024</v>
      </c>
      <c r="B98" s="43" t="s">
        <v>349</v>
      </c>
    </row>
    <row r="99" spans="1:2" s="15" customFormat="1" ht="14.1" customHeight="1" x14ac:dyDescent="0.2">
      <c r="A99" s="42">
        <v>45025</v>
      </c>
      <c r="B99" s="43" t="s">
        <v>349</v>
      </c>
    </row>
    <row r="100" spans="1:2" s="15" customFormat="1" ht="14.1" customHeight="1" x14ac:dyDescent="0.2">
      <c r="A100" s="42">
        <v>45026</v>
      </c>
      <c r="B100" s="43" t="s">
        <v>350</v>
      </c>
    </row>
    <row r="101" spans="1:2" s="15" customFormat="1" ht="14.1" customHeight="1" x14ac:dyDescent="0.2">
      <c r="A101" s="42">
        <v>45027</v>
      </c>
      <c r="B101" s="43" t="s">
        <v>350</v>
      </c>
    </row>
    <row r="102" spans="1:2" s="15" customFormat="1" ht="14.1" customHeight="1" x14ac:dyDescent="0.2">
      <c r="A102" s="42">
        <v>45028</v>
      </c>
      <c r="B102" s="43" t="s">
        <v>350</v>
      </c>
    </row>
    <row r="103" spans="1:2" s="15" customFormat="1" ht="14.1" customHeight="1" x14ac:dyDescent="0.2">
      <c r="A103" s="42">
        <v>45029</v>
      </c>
      <c r="B103" s="43" t="s">
        <v>350</v>
      </c>
    </row>
    <row r="104" spans="1:2" s="15" customFormat="1" ht="14.1" customHeight="1" x14ac:dyDescent="0.2">
      <c r="A104" s="42">
        <v>45030</v>
      </c>
      <c r="B104" s="43" t="s">
        <v>350</v>
      </c>
    </row>
    <row r="105" spans="1:2" s="15" customFormat="1" ht="14.1" customHeight="1" x14ac:dyDescent="0.2">
      <c r="A105" s="42">
        <v>45031</v>
      </c>
      <c r="B105" s="43" t="s">
        <v>350</v>
      </c>
    </row>
    <row r="106" spans="1:2" s="15" customFormat="1" ht="14.1" customHeight="1" x14ac:dyDescent="0.2">
      <c r="A106" s="42">
        <v>45032</v>
      </c>
      <c r="B106" s="43" t="s">
        <v>350</v>
      </c>
    </row>
    <row r="107" spans="1:2" s="15" customFormat="1" ht="14.1" customHeight="1" x14ac:dyDescent="0.2">
      <c r="A107" s="42">
        <v>45033</v>
      </c>
      <c r="B107" s="43" t="s">
        <v>351</v>
      </c>
    </row>
    <row r="108" spans="1:2" s="15" customFormat="1" ht="14.1" customHeight="1" x14ac:dyDescent="0.2">
      <c r="A108" s="42">
        <v>45034</v>
      </c>
      <c r="B108" s="43" t="s">
        <v>351</v>
      </c>
    </row>
    <row r="109" spans="1:2" s="15" customFormat="1" ht="14.1" customHeight="1" x14ac:dyDescent="0.2">
      <c r="A109" s="42">
        <v>45035</v>
      </c>
      <c r="B109" s="43" t="s">
        <v>351</v>
      </c>
    </row>
    <row r="110" spans="1:2" s="15" customFormat="1" ht="14.1" customHeight="1" x14ac:dyDescent="0.2">
      <c r="A110" s="42">
        <v>45036</v>
      </c>
      <c r="B110" s="43" t="s">
        <v>351</v>
      </c>
    </row>
    <row r="111" spans="1:2" s="15" customFormat="1" ht="14.1" customHeight="1" x14ac:dyDescent="0.2">
      <c r="A111" s="42">
        <v>45037</v>
      </c>
      <c r="B111" s="43" t="s">
        <v>351</v>
      </c>
    </row>
    <row r="112" spans="1:2" s="15" customFormat="1" ht="14.1" customHeight="1" x14ac:dyDescent="0.2">
      <c r="A112" s="42">
        <v>45038</v>
      </c>
      <c r="B112" s="43" t="s">
        <v>351</v>
      </c>
    </row>
    <row r="113" spans="1:2" s="15" customFormat="1" ht="14.1" customHeight="1" x14ac:dyDescent="0.2">
      <c r="A113" s="42">
        <v>45039</v>
      </c>
      <c r="B113" s="43" t="s">
        <v>351</v>
      </c>
    </row>
    <row r="114" spans="1:2" s="15" customFormat="1" ht="14.1" customHeight="1" x14ac:dyDescent="0.2">
      <c r="A114" s="42">
        <v>45040</v>
      </c>
      <c r="B114" s="43" t="s">
        <v>352</v>
      </c>
    </row>
    <row r="115" spans="1:2" s="15" customFormat="1" ht="14.1" customHeight="1" x14ac:dyDescent="0.2">
      <c r="A115" s="42">
        <v>45041</v>
      </c>
      <c r="B115" s="43" t="s">
        <v>352</v>
      </c>
    </row>
    <row r="116" spans="1:2" s="15" customFormat="1" ht="14.1" customHeight="1" x14ac:dyDescent="0.2">
      <c r="A116" s="42">
        <v>45042</v>
      </c>
      <c r="B116" s="43" t="s">
        <v>352</v>
      </c>
    </row>
    <row r="117" spans="1:2" s="15" customFormat="1" ht="14.1" customHeight="1" x14ac:dyDescent="0.2">
      <c r="A117" s="42">
        <v>45043</v>
      </c>
      <c r="B117" s="43" t="s">
        <v>352</v>
      </c>
    </row>
    <row r="118" spans="1:2" s="15" customFormat="1" ht="14.1" customHeight="1" x14ac:dyDescent="0.2">
      <c r="A118" s="42">
        <v>45044</v>
      </c>
      <c r="B118" s="43" t="s">
        <v>352</v>
      </c>
    </row>
    <row r="119" spans="1:2" s="15" customFormat="1" ht="14.1" customHeight="1" x14ac:dyDescent="0.2">
      <c r="A119" s="42">
        <v>45045</v>
      </c>
      <c r="B119" s="43" t="s">
        <v>352</v>
      </c>
    </row>
    <row r="120" spans="1:2" s="15" customFormat="1" ht="14.1" customHeight="1" x14ac:dyDescent="0.2">
      <c r="A120" s="42">
        <v>45046</v>
      </c>
      <c r="B120" s="43" t="s">
        <v>352</v>
      </c>
    </row>
    <row r="121" spans="1:2" s="15" customFormat="1" ht="14.1" customHeight="1" x14ac:dyDescent="0.2">
      <c r="A121" s="42">
        <v>45047</v>
      </c>
      <c r="B121" s="43" t="s">
        <v>353</v>
      </c>
    </row>
    <row r="122" spans="1:2" s="15" customFormat="1" ht="14.1" customHeight="1" x14ac:dyDescent="0.2">
      <c r="A122" s="42">
        <v>45048</v>
      </c>
      <c r="B122" s="43" t="s">
        <v>353</v>
      </c>
    </row>
    <row r="123" spans="1:2" s="15" customFormat="1" ht="14.1" customHeight="1" x14ac:dyDescent="0.2">
      <c r="A123" s="42">
        <v>45049</v>
      </c>
      <c r="B123" s="43" t="s">
        <v>353</v>
      </c>
    </row>
    <row r="124" spans="1:2" s="15" customFormat="1" ht="14.1" customHeight="1" x14ac:dyDescent="0.2">
      <c r="A124" s="42">
        <v>45050</v>
      </c>
      <c r="B124" s="43" t="s">
        <v>353</v>
      </c>
    </row>
    <row r="125" spans="1:2" s="15" customFormat="1" ht="14.1" customHeight="1" x14ac:dyDescent="0.2">
      <c r="A125" s="42">
        <v>45051</v>
      </c>
      <c r="B125" s="43" t="s">
        <v>353</v>
      </c>
    </row>
    <row r="126" spans="1:2" s="15" customFormat="1" ht="14.1" customHeight="1" x14ac:dyDescent="0.2">
      <c r="A126" s="42">
        <v>45052</v>
      </c>
      <c r="B126" s="43" t="s">
        <v>353</v>
      </c>
    </row>
    <row r="127" spans="1:2" s="15" customFormat="1" ht="14.1" customHeight="1" x14ac:dyDescent="0.2">
      <c r="A127" s="42">
        <v>45053</v>
      </c>
      <c r="B127" s="43" t="s">
        <v>353</v>
      </c>
    </row>
    <row r="128" spans="1:2" s="15" customFormat="1" ht="14.1" customHeight="1" x14ac:dyDescent="0.2">
      <c r="A128" s="42">
        <v>45054</v>
      </c>
      <c r="B128" s="43" t="s">
        <v>354</v>
      </c>
    </row>
    <row r="129" spans="1:2" s="15" customFormat="1" ht="14.1" customHeight="1" x14ac:dyDescent="0.2">
      <c r="A129" s="42">
        <v>45055</v>
      </c>
      <c r="B129" s="43" t="s">
        <v>354</v>
      </c>
    </row>
    <row r="130" spans="1:2" s="15" customFormat="1" ht="14.1" customHeight="1" x14ac:dyDescent="0.2">
      <c r="A130" s="42">
        <v>45056</v>
      </c>
      <c r="B130" s="43" t="s">
        <v>354</v>
      </c>
    </row>
    <row r="131" spans="1:2" s="15" customFormat="1" ht="14.1" customHeight="1" x14ac:dyDescent="0.2">
      <c r="A131" s="42">
        <v>45057</v>
      </c>
      <c r="B131" s="43" t="s">
        <v>354</v>
      </c>
    </row>
    <row r="132" spans="1:2" s="15" customFormat="1" ht="14.1" customHeight="1" x14ac:dyDescent="0.2">
      <c r="A132" s="42">
        <v>45058</v>
      </c>
      <c r="B132" s="43" t="s">
        <v>354</v>
      </c>
    </row>
    <row r="133" spans="1:2" s="15" customFormat="1" ht="14.1" customHeight="1" x14ac:dyDescent="0.2">
      <c r="A133" s="42">
        <v>45059</v>
      </c>
      <c r="B133" s="43" t="s">
        <v>354</v>
      </c>
    </row>
    <row r="134" spans="1:2" s="15" customFormat="1" ht="14.1" customHeight="1" x14ac:dyDescent="0.2">
      <c r="A134" s="42">
        <v>45060</v>
      </c>
      <c r="B134" s="43" t="s">
        <v>354</v>
      </c>
    </row>
    <row r="135" spans="1:2" s="15" customFormat="1" ht="14.1" customHeight="1" x14ac:dyDescent="0.2">
      <c r="A135" s="42">
        <v>45061</v>
      </c>
      <c r="B135" s="43" t="s">
        <v>355</v>
      </c>
    </row>
    <row r="136" spans="1:2" s="15" customFormat="1" ht="14.1" customHeight="1" x14ac:dyDescent="0.2">
      <c r="A136" s="42">
        <v>45062</v>
      </c>
      <c r="B136" s="43" t="s">
        <v>355</v>
      </c>
    </row>
    <row r="137" spans="1:2" s="15" customFormat="1" ht="14.1" customHeight="1" x14ac:dyDescent="0.2">
      <c r="A137" s="42">
        <v>45063</v>
      </c>
      <c r="B137" s="43" t="s">
        <v>355</v>
      </c>
    </row>
    <row r="138" spans="1:2" s="15" customFormat="1" ht="14.1" customHeight="1" x14ac:dyDescent="0.2">
      <c r="A138" s="42">
        <v>45064</v>
      </c>
      <c r="B138" s="43" t="s">
        <v>355</v>
      </c>
    </row>
    <row r="139" spans="1:2" s="15" customFormat="1" ht="14.1" customHeight="1" x14ac:dyDescent="0.2">
      <c r="A139" s="42">
        <v>45065</v>
      </c>
      <c r="B139" s="43" t="s">
        <v>355</v>
      </c>
    </row>
    <row r="140" spans="1:2" s="15" customFormat="1" ht="14.1" customHeight="1" x14ac:dyDescent="0.2">
      <c r="A140" s="42">
        <v>45066</v>
      </c>
      <c r="B140" s="43" t="s">
        <v>355</v>
      </c>
    </row>
    <row r="141" spans="1:2" s="15" customFormat="1" ht="14.1" customHeight="1" x14ac:dyDescent="0.2">
      <c r="A141" s="42">
        <v>45067</v>
      </c>
      <c r="B141" s="43" t="s">
        <v>355</v>
      </c>
    </row>
    <row r="142" spans="1:2" s="15" customFormat="1" ht="14.1" customHeight="1" x14ac:dyDescent="0.2">
      <c r="A142" s="42">
        <v>45068</v>
      </c>
      <c r="B142" s="43" t="s">
        <v>356</v>
      </c>
    </row>
    <row r="143" spans="1:2" s="15" customFormat="1" ht="14.1" customHeight="1" x14ac:dyDescent="0.2">
      <c r="A143" s="42">
        <v>45069</v>
      </c>
      <c r="B143" s="43" t="s">
        <v>356</v>
      </c>
    </row>
    <row r="144" spans="1:2" s="15" customFormat="1" ht="14.1" customHeight="1" x14ac:dyDescent="0.2">
      <c r="A144" s="42">
        <v>45070</v>
      </c>
      <c r="B144" s="43" t="s">
        <v>356</v>
      </c>
    </row>
    <row r="145" spans="1:2" s="15" customFormat="1" ht="14.1" customHeight="1" x14ac:dyDescent="0.2">
      <c r="A145" s="42">
        <v>45071</v>
      </c>
      <c r="B145" s="43" t="s">
        <v>356</v>
      </c>
    </row>
    <row r="146" spans="1:2" s="15" customFormat="1" ht="14.1" customHeight="1" x14ac:dyDescent="0.2">
      <c r="A146" s="42">
        <v>45072</v>
      </c>
      <c r="B146" s="43" t="s">
        <v>356</v>
      </c>
    </row>
    <row r="147" spans="1:2" s="15" customFormat="1" ht="14.1" customHeight="1" x14ac:dyDescent="0.2">
      <c r="A147" s="42">
        <v>45073</v>
      </c>
      <c r="B147" s="43" t="s">
        <v>356</v>
      </c>
    </row>
    <row r="148" spans="1:2" s="15" customFormat="1" ht="14.1" customHeight="1" x14ac:dyDescent="0.2">
      <c r="A148" s="42">
        <v>45074</v>
      </c>
      <c r="B148" s="43" t="s">
        <v>356</v>
      </c>
    </row>
    <row r="149" spans="1:2" s="15" customFormat="1" ht="14.1" customHeight="1" x14ac:dyDescent="0.2">
      <c r="A149" s="42">
        <v>45075</v>
      </c>
      <c r="B149" s="43" t="s">
        <v>357</v>
      </c>
    </row>
    <row r="150" spans="1:2" s="15" customFormat="1" ht="14.1" customHeight="1" x14ac:dyDescent="0.2">
      <c r="A150" s="42">
        <v>45076</v>
      </c>
      <c r="B150" s="43" t="s">
        <v>357</v>
      </c>
    </row>
    <row r="151" spans="1:2" s="15" customFormat="1" ht="14.1" customHeight="1" x14ac:dyDescent="0.2">
      <c r="A151" s="42">
        <v>45077</v>
      </c>
      <c r="B151" s="43" t="s">
        <v>357</v>
      </c>
    </row>
    <row r="152" spans="1:2" s="15" customFormat="1" ht="14.1" customHeight="1" x14ac:dyDescent="0.2">
      <c r="A152" s="42">
        <v>45078</v>
      </c>
      <c r="B152" s="43" t="s">
        <v>357</v>
      </c>
    </row>
    <row r="153" spans="1:2" s="15" customFormat="1" ht="14.1" customHeight="1" x14ac:dyDescent="0.2">
      <c r="A153" s="42">
        <v>45079</v>
      </c>
      <c r="B153" s="43" t="s">
        <v>357</v>
      </c>
    </row>
    <row r="154" spans="1:2" s="15" customFormat="1" ht="14.1" customHeight="1" x14ac:dyDescent="0.2">
      <c r="A154" s="42">
        <v>45080</v>
      </c>
      <c r="B154" s="43" t="s">
        <v>357</v>
      </c>
    </row>
    <row r="155" spans="1:2" s="15" customFormat="1" ht="14.1" customHeight="1" x14ac:dyDescent="0.2">
      <c r="A155" s="42">
        <v>45081</v>
      </c>
      <c r="B155" s="43" t="s">
        <v>357</v>
      </c>
    </row>
    <row r="156" spans="1:2" s="15" customFormat="1" ht="14.1" customHeight="1" x14ac:dyDescent="0.2">
      <c r="A156" s="42">
        <v>45082</v>
      </c>
      <c r="B156" s="43" t="s">
        <v>358</v>
      </c>
    </row>
    <row r="157" spans="1:2" s="15" customFormat="1" ht="14.1" customHeight="1" x14ac:dyDescent="0.2">
      <c r="A157" s="42">
        <v>45083</v>
      </c>
      <c r="B157" s="43" t="s">
        <v>358</v>
      </c>
    </row>
    <row r="158" spans="1:2" s="15" customFormat="1" ht="14.1" customHeight="1" x14ac:dyDescent="0.2">
      <c r="A158" s="42">
        <v>45084</v>
      </c>
      <c r="B158" s="43" t="s">
        <v>358</v>
      </c>
    </row>
    <row r="159" spans="1:2" s="15" customFormat="1" ht="14.1" customHeight="1" x14ac:dyDescent="0.2">
      <c r="A159" s="42">
        <v>45085</v>
      </c>
      <c r="B159" s="43" t="s">
        <v>358</v>
      </c>
    </row>
    <row r="160" spans="1:2" s="15" customFormat="1" ht="14.1" customHeight="1" x14ac:dyDescent="0.2">
      <c r="A160" s="42">
        <v>45086</v>
      </c>
      <c r="B160" s="43" t="s">
        <v>358</v>
      </c>
    </row>
    <row r="161" spans="1:2" s="15" customFormat="1" ht="14.1" customHeight="1" x14ac:dyDescent="0.2">
      <c r="A161" s="42">
        <v>45087</v>
      </c>
      <c r="B161" s="43" t="s">
        <v>358</v>
      </c>
    </row>
    <row r="162" spans="1:2" s="15" customFormat="1" ht="14.1" customHeight="1" x14ac:dyDescent="0.2">
      <c r="A162" s="42">
        <v>45088</v>
      </c>
      <c r="B162" s="43" t="s">
        <v>358</v>
      </c>
    </row>
    <row r="163" spans="1:2" s="15" customFormat="1" ht="14.1" customHeight="1" x14ac:dyDescent="0.2">
      <c r="A163" s="42">
        <v>45089</v>
      </c>
      <c r="B163" s="43" t="s">
        <v>359</v>
      </c>
    </row>
    <row r="164" spans="1:2" s="15" customFormat="1" ht="14.1" customHeight="1" x14ac:dyDescent="0.2">
      <c r="A164" s="42">
        <v>45090</v>
      </c>
      <c r="B164" s="43" t="s">
        <v>359</v>
      </c>
    </row>
    <row r="165" spans="1:2" s="15" customFormat="1" ht="14.1" customHeight="1" x14ac:dyDescent="0.2">
      <c r="A165" s="42">
        <v>45091</v>
      </c>
      <c r="B165" s="43" t="s">
        <v>359</v>
      </c>
    </row>
    <row r="166" spans="1:2" s="15" customFormat="1" ht="14.1" customHeight="1" x14ac:dyDescent="0.2">
      <c r="A166" s="42">
        <v>45092</v>
      </c>
      <c r="B166" s="43" t="s">
        <v>359</v>
      </c>
    </row>
    <row r="167" spans="1:2" s="15" customFormat="1" ht="14.1" customHeight="1" x14ac:dyDescent="0.2">
      <c r="A167" s="42">
        <v>45093</v>
      </c>
      <c r="B167" s="43" t="s">
        <v>359</v>
      </c>
    </row>
    <row r="168" spans="1:2" s="15" customFormat="1" ht="14.1" customHeight="1" x14ac:dyDescent="0.2">
      <c r="A168" s="42">
        <v>45094</v>
      </c>
      <c r="B168" s="43" t="s">
        <v>359</v>
      </c>
    </row>
    <row r="169" spans="1:2" s="15" customFormat="1" ht="14.1" customHeight="1" x14ac:dyDescent="0.2">
      <c r="A169" s="42">
        <v>45095</v>
      </c>
      <c r="B169" s="43" t="s">
        <v>359</v>
      </c>
    </row>
    <row r="170" spans="1:2" s="15" customFormat="1" ht="14.1" customHeight="1" x14ac:dyDescent="0.2">
      <c r="A170" s="42">
        <v>45096</v>
      </c>
      <c r="B170" s="43" t="s">
        <v>360</v>
      </c>
    </row>
    <row r="171" spans="1:2" s="15" customFormat="1" ht="14.1" customHeight="1" x14ac:dyDescent="0.2">
      <c r="A171" s="42">
        <v>45097</v>
      </c>
      <c r="B171" s="43" t="s">
        <v>360</v>
      </c>
    </row>
    <row r="172" spans="1:2" s="15" customFormat="1" ht="14.1" customHeight="1" x14ac:dyDescent="0.2">
      <c r="A172" s="42">
        <v>45098</v>
      </c>
      <c r="B172" s="43" t="s">
        <v>360</v>
      </c>
    </row>
    <row r="173" spans="1:2" s="15" customFormat="1" ht="14.1" customHeight="1" x14ac:dyDescent="0.2">
      <c r="A173" s="42">
        <v>45099</v>
      </c>
      <c r="B173" s="43" t="s">
        <v>360</v>
      </c>
    </row>
    <row r="174" spans="1:2" s="15" customFormat="1" ht="14.1" customHeight="1" x14ac:dyDescent="0.2">
      <c r="A174" s="42">
        <v>45100</v>
      </c>
      <c r="B174" s="43" t="s">
        <v>360</v>
      </c>
    </row>
    <row r="175" spans="1:2" s="15" customFormat="1" ht="14.1" customHeight="1" x14ac:dyDescent="0.2">
      <c r="A175" s="42">
        <v>45101</v>
      </c>
      <c r="B175" s="43" t="s">
        <v>360</v>
      </c>
    </row>
    <row r="176" spans="1:2" s="15" customFormat="1" ht="14.1" customHeight="1" x14ac:dyDescent="0.2">
      <c r="A176" s="42">
        <v>45102</v>
      </c>
      <c r="B176" s="43" t="s">
        <v>360</v>
      </c>
    </row>
    <row r="177" spans="1:2" s="15" customFormat="1" ht="14.1" customHeight="1" x14ac:dyDescent="0.2">
      <c r="A177" s="42">
        <v>45103</v>
      </c>
      <c r="B177" s="43" t="s">
        <v>361</v>
      </c>
    </row>
    <row r="178" spans="1:2" s="15" customFormat="1" ht="14.1" customHeight="1" x14ac:dyDescent="0.2">
      <c r="A178" s="42">
        <v>45104</v>
      </c>
      <c r="B178" s="43" t="s">
        <v>361</v>
      </c>
    </row>
    <row r="179" spans="1:2" s="15" customFormat="1" ht="14.1" customHeight="1" x14ac:dyDescent="0.2">
      <c r="A179" s="42">
        <v>45105</v>
      </c>
      <c r="B179" s="43" t="s">
        <v>361</v>
      </c>
    </row>
    <row r="180" spans="1:2" s="15" customFormat="1" ht="14.1" customHeight="1" x14ac:dyDescent="0.2">
      <c r="A180" s="42">
        <v>45106</v>
      </c>
      <c r="B180" s="43" t="s">
        <v>361</v>
      </c>
    </row>
    <row r="181" spans="1:2" s="15" customFormat="1" ht="14.1" customHeight="1" x14ac:dyDescent="0.2">
      <c r="A181" s="42">
        <v>45107</v>
      </c>
      <c r="B181" s="43" t="s">
        <v>361</v>
      </c>
    </row>
    <row r="182" spans="1:2" s="15" customFormat="1" ht="14.1" customHeight="1" x14ac:dyDescent="0.2">
      <c r="A182" s="42">
        <v>45108</v>
      </c>
      <c r="B182" s="43" t="s">
        <v>361</v>
      </c>
    </row>
    <row r="183" spans="1:2" s="15" customFormat="1" ht="14.1" customHeight="1" x14ac:dyDescent="0.2">
      <c r="A183" s="42">
        <v>45109</v>
      </c>
      <c r="B183" s="43" t="s">
        <v>361</v>
      </c>
    </row>
    <row r="184" spans="1:2" s="15" customFormat="1" ht="14.1" customHeight="1" x14ac:dyDescent="0.2">
      <c r="A184" s="42">
        <v>45110</v>
      </c>
      <c r="B184" s="43" t="s">
        <v>362</v>
      </c>
    </row>
    <row r="185" spans="1:2" s="15" customFormat="1" ht="14.1" customHeight="1" x14ac:dyDescent="0.2">
      <c r="A185" s="42">
        <v>45111</v>
      </c>
      <c r="B185" s="43" t="s">
        <v>362</v>
      </c>
    </row>
    <row r="186" spans="1:2" s="15" customFormat="1" ht="14.1" customHeight="1" x14ac:dyDescent="0.2">
      <c r="A186" s="42">
        <v>45112</v>
      </c>
      <c r="B186" s="43" t="s">
        <v>362</v>
      </c>
    </row>
    <row r="187" spans="1:2" s="15" customFormat="1" ht="14.1" customHeight="1" x14ac:dyDescent="0.2">
      <c r="A187" s="42">
        <v>45113</v>
      </c>
      <c r="B187" s="43" t="s">
        <v>362</v>
      </c>
    </row>
    <row r="188" spans="1:2" s="15" customFormat="1" ht="14.1" customHeight="1" x14ac:dyDescent="0.2">
      <c r="A188" s="42">
        <v>45114</v>
      </c>
      <c r="B188" s="43" t="s">
        <v>362</v>
      </c>
    </row>
    <row r="189" spans="1:2" s="15" customFormat="1" ht="14.1" customHeight="1" x14ac:dyDescent="0.2">
      <c r="A189" s="42">
        <v>45115</v>
      </c>
      <c r="B189" s="43" t="s">
        <v>362</v>
      </c>
    </row>
    <row r="190" spans="1:2" s="15" customFormat="1" ht="14.1" customHeight="1" x14ac:dyDescent="0.2">
      <c r="A190" s="42">
        <v>45116</v>
      </c>
      <c r="B190" s="43" t="s">
        <v>362</v>
      </c>
    </row>
    <row r="191" spans="1:2" s="15" customFormat="1" ht="14.1" customHeight="1" x14ac:dyDescent="0.2">
      <c r="A191" s="42">
        <v>45117</v>
      </c>
      <c r="B191" s="43" t="s">
        <v>363</v>
      </c>
    </row>
    <row r="192" spans="1:2" s="15" customFormat="1" ht="14.1" customHeight="1" x14ac:dyDescent="0.2">
      <c r="A192" s="42">
        <v>45118</v>
      </c>
      <c r="B192" s="43" t="s">
        <v>363</v>
      </c>
    </row>
    <row r="193" spans="1:2" s="15" customFormat="1" ht="14.1" customHeight="1" x14ac:dyDescent="0.2">
      <c r="A193" s="42">
        <v>45119</v>
      </c>
      <c r="B193" s="43" t="s">
        <v>363</v>
      </c>
    </row>
    <row r="194" spans="1:2" s="15" customFormat="1" ht="14.1" customHeight="1" x14ac:dyDescent="0.2">
      <c r="A194" s="42">
        <v>45120</v>
      </c>
      <c r="B194" s="43" t="s">
        <v>363</v>
      </c>
    </row>
    <row r="195" spans="1:2" s="15" customFormat="1" ht="14.1" customHeight="1" x14ac:dyDescent="0.2">
      <c r="A195" s="42">
        <v>45121</v>
      </c>
      <c r="B195" s="43" t="s">
        <v>363</v>
      </c>
    </row>
    <row r="196" spans="1:2" s="15" customFormat="1" ht="14.1" customHeight="1" x14ac:dyDescent="0.2">
      <c r="A196" s="42">
        <v>45122</v>
      </c>
      <c r="B196" s="43" t="s">
        <v>363</v>
      </c>
    </row>
    <row r="197" spans="1:2" s="15" customFormat="1" ht="14.1" customHeight="1" x14ac:dyDescent="0.2">
      <c r="A197" s="42">
        <v>45123</v>
      </c>
      <c r="B197" s="43" t="s">
        <v>363</v>
      </c>
    </row>
    <row r="198" spans="1:2" s="15" customFormat="1" ht="14.1" customHeight="1" x14ac:dyDescent="0.2">
      <c r="A198" s="42">
        <v>45124</v>
      </c>
      <c r="B198" s="43" t="s">
        <v>364</v>
      </c>
    </row>
    <row r="199" spans="1:2" s="15" customFormat="1" ht="14.1" customHeight="1" x14ac:dyDescent="0.2">
      <c r="A199" s="42">
        <v>45125</v>
      </c>
      <c r="B199" s="43" t="s">
        <v>364</v>
      </c>
    </row>
    <row r="200" spans="1:2" s="15" customFormat="1" ht="14.1" customHeight="1" x14ac:dyDescent="0.2">
      <c r="A200" s="42">
        <v>45126</v>
      </c>
      <c r="B200" s="43" t="s">
        <v>364</v>
      </c>
    </row>
    <row r="201" spans="1:2" s="15" customFormat="1" ht="14.1" customHeight="1" x14ac:dyDescent="0.2">
      <c r="A201" s="42">
        <v>45127</v>
      </c>
      <c r="B201" s="43" t="s">
        <v>364</v>
      </c>
    </row>
    <row r="202" spans="1:2" s="15" customFormat="1" ht="14.1" customHeight="1" x14ac:dyDescent="0.2">
      <c r="A202" s="42">
        <v>45128</v>
      </c>
      <c r="B202" s="43" t="s">
        <v>364</v>
      </c>
    </row>
    <row r="203" spans="1:2" s="15" customFormat="1" ht="14.1" customHeight="1" x14ac:dyDescent="0.2">
      <c r="A203" s="42">
        <v>45129</v>
      </c>
      <c r="B203" s="43" t="s">
        <v>364</v>
      </c>
    </row>
    <row r="204" spans="1:2" s="15" customFormat="1" ht="14.1" customHeight="1" x14ac:dyDescent="0.2">
      <c r="A204" s="42">
        <v>45130</v>
      </c>
      <c r="B204" s="43" t="s">
        <v>364</v>
      </c>
    </row>
    <row r="205" spans="1:2" s="15" customFormat="1" ht="14.1" customHeight="1" x14ac:dyDescent="0.2">
      <c r="A205" s="42">
        <v>45131</v>
      </c>
      <c r="B205" s="43" t="s">
        <v>365</v>
      </c>
    </row>
    <row r="206" spans="1:2" s="15" customFormat="1" ht="14.1" customHeight="1" x14ac:dyDescent="0.2">
      <c r="A206" s="42">
        <v>45132</v>
      </c>
      <c r="B206" s="43" t="s">
        <v>365</v>
      </c>
    </row>
    <row r="207" spans="1:2" s="15" customFormat="1" ht="14.1" customHeight="1" x14ac:dyDescent="0.2">
      <c r="A207" s="42">
        <v>45133</v>
      </c>
      <c r="B207" s="43" t="s">
        <v>365</v>
      </c>
    </row>
    <row r="208" spans="1:2" s="15" customFormat="1" ht="14.1" customHeight="1" x14ac:dyDescent="0.2">
      <c r="A208" s="42">
        <v>45134</v>
      </c>
      <c r="B208" s="43" t="s">
        <v>365</v>
      </c>
    </row>
    <row r="209" spans="1:2" s="15" customFormat="1" ht="14.1" customHeight="1" x14ac:dyDescent="0.2">
      <c r="A209" s="42">
        <v>45135</v>
      </c>
      <c r="B209" s="43" t="s">
        <v>365</v>
      </c>
    </row>
    <row r="210" spans="1:2" s="15" customFormat="1" ht="14.1" customHeight="1" x14ac:dyDescent="0.2">
      <c r="A210" s="42">
        <v>45136</v>
      </c>
      <c r="B210" s="43" t="s">
        <v>365</v>
      </c>
    </row>
    <row r="211" spans="1:2" s="15" customFormat="1" ht="14.1" customHeight="1" x14ac:dyDescent="0.2">
      <c r="A211" s="42">
        <v>45137</v>
      </c>
      <c r="B211" s="43" t="s">
        <v>365</v>
      </c>
    </row>
    <row r="212" spans="1:2" s="15" customFormat="1" ht="14.1" customHeight="1" x14ac:dyDescent="0.2">
      <c r="A212" s="42">
        <v>45138</v>
      </c>
      <c r="B212" s="43" t="s">
        <v>366</v>
      </c>
    </row>
    <row r="213" spans="1:2" s="15" customFormat="1" ht="14.1" customHeight="1" x14ac:dyDescent="0.2">
      <c r="A213" s="42">
        <v>45139</v>
      </c>
      <c r="B213" s="43" t="s">
        <v>366</v>
      </c>
    </row>
    <row r="214" spans="1:2" s="15" customFormat="1" ht="14.1" customHeight="1" x14ac:dyDescent="0.2">
      <c r="A214" s="42">
        <v>45140</v>
      </c>
      <c r="B214" s="43" t="s">
        <v>366</v>
      </c>
    </row>
    <row r="215" spans="1:2" s="15" customFormat="1" ht="14.1" customHeight="1" x14ac:dyDescent="0.2">
      <c r="A215" s="42">
        <v>45141</v>
      </c>
      <c r="B215" s="43" t="s">
        <v>366</v>
      </c>
    </row>
    <row r="216" spans="1:2" s="15" customFormat="1" ht="14.1" customHeight="1" x14ac:dyDescent="0.2">
      <c r="A216" s="42">
        <v>45142</v>
      </c>
      <c r="B216" s="43" t="s">
        <v>366</v>
      </c>
    </row>
    <row r="217" spans="1:2" s="15" customFormat="1" ht="14.1" customHeight="1" x14ac:dyDescent="0.2">
      <c r="A217" s="42">
        <v>45143</v>
      </c>
      <c r="B217" s="43" t="s">
        <v>366</v>
      </c>
    </row>
    <row r="218" spans="1:2" s="15" customFormat="1" ht="14.1" customHeight="1" x14ac:dyDescent="0.2">
      <c r="A218" s="42">
        <v>45144</v>
      </c>
      <c r="B218" s="43" t="s">
        <v>366</v>
      </c>
    </row>
    <row r="219" spans="1:2" s="15" customFormat="1" ht="14.1" customHeight="1" x14ac:dyDescent="0.2">
      <c r="A219" s="42">
        <v>45145</v>
      </c>
      <c r="B219" s="43" t="s">
        <v>367</v>
      </c>
    </row>
    <row r="220" spans="1:2" s="15" customFormat="1" ht="14.1" customHeight="1" x14ac:dyDescent="0.2">
      <c r="A220" s="42">
        <v>45146</v>
      </c>
      <c r="B220" s="43" t="s">
        <v>367</v>
      </c>
    </row>
    <row r="221" spans="1:2" s="15" customFormat="1" ht="14.1" customHeight="1" x14ac:dyDescent="0.2">
      <c r="A221" s="42">
        <v>45147</v>
      </c>
      <c r="B221" s="43" t="s">
        <v>367</v>
      </c>
    </row>
    <row r="222" spans="1:2" s="15" customFormat="1" ht="14.1" customHeight="1" x14ac:dyDescent="0.2">
      <c r="A222" s="42">
        <v>45148</v>
      </c>
      <c r="B222" s="43" t="s">
        <v>367</v>
      </c>
    </row>
    <row r="223" spans="1:2" s="15" customFormat="1" ht="14.1" customHeight="1" x14ac:dyDescent="0.2">
      <c r="A223" s="42">
        <v>45149</v>
      </c>
      <c r="B223" s="43" t="s">
        <v>367</v>
      </c>
    </row>
    <row r="224" spans="1:2" s="15" customFormat="1" ht="14.1" customHeight="1" x14ac:dyDescent="0.2">
      <c r="A224" s="42">
        <v>45150</v>
      </c>
      <c r="B224" s="43" t="s">
        <v>367</v>
      </c>
    </row>
    <row r="225" spans="1:2" s="15" customFormat="1" ht="14.1" customHeight="1" x14ac:dyDescent="0.2">
      <c r="A225" s="42">
        <v>45151</v>
      </c>
      <c r="B225" s="43" t="s">
        <v>367</v>
      </c>
    </row>
    <row r="226" spans="1:2" s="15" customFormat="1" ht="14.1" customHeight="1" x14ac:dyDescent="0.2">
      <c r="A226" s="42">
        <v>45152</v>
      </c>
      <c r="B226" s="43" t="s">
        <v>368</v>
      </c>
    </row>
    <row r="227" spans="1:2" s="15" customFormat="1" ht="14.1" customHeight="1" x14ac:dyDescent="0.2">
      <c r="A227" s="42">
        <v>45153</v>
      </c>
      <c r="B227" s="43" t="s">
        <v>368</v>
      </c>
    </row>
    <row r="228" spans="1:2" s="15" customFormat="1" ht="14.1" customHeight="1" x14ac:dyDescent="0.2">
      <c r="A228" s="42">
        <v>45154</v>
      </c>
      <c r="B228" s="43" t="s">
        <v>368</v>
      </c>
    </row>
    <row r="229" spans="1:2" s="15" customFormat="1" ht="14.1" customHeight="1" x14ac:dyDescent="0.2">
      <c r="A229" s="42">
        <v>45155</v>
      </c>
      <c r="B229" s="43" t="s">
        <v>368</v>
      </c>
    </row>
    <row r="230" spans="1:2" s="15" customFormat="1" ht="14.1" customHeight="1" x14ac:dyDescent="0.2">
      <c r="A230" s="42">
        <v>45156</v>
      </c>
      <c r="B230" s="43" t="s">
        <v>368</v>
      </c>
    </row>
    <row r="231" spans="1:2" s="15" customFormat="1" ht="14.1" customHeight="1" x14ac:dyDescent="0.2">
      <c r="A231" s="42">
        <v>45157</v>
      </c>
      <c r="B231" s="43" t="s">
        <v>368</v>
      </c>
    </row>
    <row r="232" spans="1:2" s="15" customFormat="1" ht="14.1" customHeight="1" x14ac:dyDescent="0.2">
      <c r="A232" s="42">
        <v>45158</v>
      </c>
      <c r="B232" s="43" t="s">
        <v>368</v>
      </c>
    </row>
    <row r="233" spans="1:2" s="15" customFormat="1" ht="14.1" customHeight="1" x14ac:dyDescent="0.2">
      <c r="A233" s="42">
        <v>45159</v>
      </c>
      <c r="B233" s="43" t="s">
        <v>369</v>
      </c>
    </row>
    <row r="234" spans="1:2" s="15" customFormat="1" ht="14.1" customHeight="1" x14ac:dyDescent="0.2">
      <c r="A234" s="42">
        <v>45160</v>
      </c>
      <c r="B234" s="43" t="s">
        <v>369</v>
      </c>
    </row>
    <row r="235" spans="1:2" s="15" customFormat="1" ht="14.1" customHeight="1" x14ac:dyDescent="0.2">
      <c r="A235" s="42">
        <v>45161</v>
      </c>
      <c r="B235" s="43" t="s">
        <v>369</v>
      </c>
    </row>
    <row r="236" spans="1:2" s="15" customFormat="1" ht="14.1" customHeight="1" x14ac:dyDescent="0.2">
      <c r="A236" s="42">
        <v>45162</v>
      </c>
      <c r="B236" s="43" t="s">
        <v>369</v>
      </c>
    </row>
    <row r="237" spans="1:2" s="15" customFormat="1" ht="14.1" customHeight="1" x14ac:dyDescent="0.2">
      <c r="A237" s="42">
        <v>45163</v>
      </c>
      <c r="B237" s="43" t="s">
        <v>369</v>
      </c>
    </row>
    <row r="238" spans="1:2" s="15" customFormat="1" ht="14.1" customHeight="1" x14ac:dyDescent="0.2">
      <c r="A238" s="42">
        <v>45164</v>
      </c>
      <c r="B238" s="43" t="s">
        <v>369</v>
      </c>
    </row>
    <row r="239" spans="1:2" s="15" customFormat="1" ht="14.1" customHeight="1" x14ac:dyDescent="0.2">
      <c r="A239" s="42">
        <v>45165</v>
      </c>
      <c r="B239" s="43" t="s">
        <v>369</v>
      </c>
    </row>
    <row r="240" spans="1:2" s="15" customFormat="1" ht="14.1" customHeight="1" x14ac:dyDescent="0.2">
      <c r="A240" s="42">
        <v>45166</v>
      </c>
      <c r="B240" s="43" t="s">
        <v>370</v>
      </c>
    </row>
    <row r="241" spans="1:2" s="15" customFormat="1" ht="14.1" customHeight="1" x14ac:dyDescent="0.2">
      <c r="A241" s="42">
        <v>45167</v>
      </c>
      <c r="B241" s="43" t="s">
        <v>370</v>
      </c>
    </row>
    <row r="242" spans="1:2" s="15" customFormat="1" ht="14.1" customHeight="1" x14ac:dyDescent="0.2">
      <c r="A242" s="42">
        <v>45168</v>
      </c>
      <c r="B242" s="43" t="s">
        <v>370</v>
      </c>
    </row>
    <row r="243" spans="1:2" s="15" customFormat="1" ht="14.1" customHeight="1" x14ac:dyDescent="0.2">
      <c r="A243" s="42">
        <v>45169</v>
      </c>
      <c r="B243" s="43" t="s">
        <v>370</v>
      </c>
    </row>
    <row r="244" spans="1:2" s="15" customFormat="1" ht="14.1" customHeight="1" x14ac:dyDescent="0.2">
      <c r="A244" s="42">
        <v>45170</v>
      </c>
      <c r="B244" s="43" t="s">
        <v>370</v>
      </c>
    </row>
    <row r="245" spans="1:2" s="15" customFormat="1" ht="14.1" customHeight="1" x14ac:dyDescent="0.2">
      <c r="A245" s="42">
        <v>45171</v>
      </c>
      <c r="B245" s="43" t="s">
        <v>370</v>
      </c>
    </row>
    <row r="246" spans="1:2" s="15" customFormat="1" ht="14.1" customHeight="1" x14ac:dyDescent="0.2">
      <c r="A246" s="42">
        <v>45172</v>
      </c>
      <c r="B246" s="43" t="s">
        <v>370</v>
      </c>
    </row>
    <row r="247" spans="1:2" s="15" customFormat="1" ht="14.1" customHeight="1" x14ac:dyDescent="0.2">
      <c r="A247" s="42">
        <v>45173</v>
      </c>
      <c r="B247" s="43" t="s">
        <v>371</v>
      </c>
    </row>
    <row r="248" spans="1:2" s="15" customFormat="1" ht="14.1" customHeight="1" x14ac:dyDescent="0.2">
      <c r="A248" s="42">
        <v>45174</v>
      </c>
      <c r="B248" s="43" t="s">
        <v>371</v>
      </c>
    </row>
    <row r="249" spans="1:2" s="15" customFormat="1" ht="14.1" customHeight="1" x14ac:dyDescent="0.2">
      <c r="A249" s="42">
        <v>45175</v>
      </c>
      <c r="B249" s="43" t="s">
        <v>371</v>
      </c>
    </row>
    <row r="250" spans="1:2" s="15" customFormat="1" ht="14.1" customHeight="1" x14ac:dyDescent="0.2">
      <c r="A250" s="42">
        <v>45176</v>
      </c>
      <c r="B250" s="43" t="s">
        <v>371</v>
      </c>
    </row>
    <row r="251" spans="1:2" s="15" customFormat="1" ht="14.1" customHeight="1" x14ac:dyDescent="0.2">
      <c r="A251" s="42">
        <v>45177</v>
      </c>
      <c r="B251" s="43" t="s">
        <v>371</v>
      </c>
    </row>
    <row r="252" spans="1:2" s="15" customFormat="1" ht="14.1" customHeight="1" x14ac:dyDescent="0.2">
      <c r="A252" s="42">
        <v>45178</v>
      </c>
      <c r="B252" s="43" t="s">
        <v>371</v>
      </c>
    </row>
    <row r="253" spans="1:2" s="15" customFormat="1" ht="14.1" customHeight="1" x14ac:dyDescent="0.2">
      <c r="A253" s="42">
        <v>45179</v>
      </c>
      <c r="B253" s="43" t="s">
        <v>371</v>
      </c>
    </row>
    <row r="254" spans="1:2" s="15" customFormat="1" ht="14.1" customHeight="1" x14ac:dyDescent="0.2">
      <c r="A254" s="42">
        <v>45180</v>
      </c>
      <c r="B254" s="43" t="s">
        <v>372</v>
      </c>
    </row>
    <row r="255" spans="1:2" s="15" customFormat="1" ht="14.1" customHeight="1" x14ac:dyDescent="0.2">
      <c r="A255" s="42">
        <v>45181</v>
      </c>
      <c r="B255" s="43" t="s">
        <v>372</v>
      </c>
    </row>
    <row r="256" spans="1:2" s="15" customFormat="1" ht="14.1" customHeight="1" x14ac:dyDescent="0.2">
      <c r="A256" s="42">
        <v>45182</v>
      </c>
      <c r="B256" s="43" t="s">
        <v>372</v>
      </c>
    </row>
    <row r="257" spans="1:2" s="15" customFormat="1" ht="14.1" customHeight="1" x14ac:dyDescent="0.2">
      <c r="A257" s="42">
        <v>45183</v>
      </c>
      <c r="B257" s="43" t="s">
        <v>372</v>
      </c>
    </row>
    <row r="258" spans="1:2" s="15" customFormat="1" ht="14.1" customHeight="1" x14ac:dyDescent="0.2">
      <c r="A258" s="42">
        <v>45184</v>
      </c>
      <c r="B258" s="43" t="s">
        <v>372</v>
      </c>
    </row>
    <row r="259" spans="1:2" s="15" customFormat="1" ht="14.1" customHeight="1" x14ac:dyDescent="0.2">
      <c r="A259" s="42">
        <v>45185</v>
      </c>
      <c r="B259" s="43" t="s">
        <v>372</v>
      </c>
    </row>
    <row r="260" spans="1:2" s="15" customFormat="1" ht="14.1" customHeight="1" x14ac:dyDescent="0.2">
      <c r="A260" s="42">
        <v>45186</v>
      </c>
      <c r="B260" s="43" t="s">
        <v>372</v>
      </c>
    </row>
    <row r="261" spans="1:2" s="15" customFormat="1" ht="14.1" customHeight="1" x14ac:dyDescent="0.2">
      <c r="A261" s="42">
        <v>45187</v>
      </c>
      <c r="B261" s="43" t="s">
        <v>373</v>
      </c>
    </row>
    <row r="262" spans="1:2" s="15" customFormat="1" ht="14.1" customHeight="1" x14ac:dyDescent="0.2">
      <c r="A262" s="42">
        <v>45188</v>
      </c>
      <c r="B262" s="43" t="s">
        <v>373</v>
      </c>
    </row>
    <row r="263" spans="1:2" s="15" customFormat="1" ht="14.1" customHeight="1" x14ac:dyDescent="0.2">
      <c r="A263" s="42">
        <v>45189</v>
      </c>
      <c r="B263" s="43" t="s">
        <v>373</v>
      </c>
    </row>
    <row r="264" spans="1:2" s="15" customFormat="1" ht="14.1" customHeight="1" x14ac:dyDescent="0.2">
      <c r="A264" s="42">
        <v>45190</v>
      </c>
      <c r="B264" s="43" t="s">
        <v>373</v>
      </c>
    </row>
    <row r="265" spans="1:2" s="15" customFormat="1" ht="14.1" customHeight="1" x14ac:dyDescent="0.2">
      <c r="A265" s="42">
        <v>45191</v>
      </c>
      <c r="B265" s="43" t="s">
        <v>373</v>
      </c>
    </row>
    <row r="266" spans="1:2" s="15" customFormat="1" ht="14.1" customHeight="1" x14ac:dyDescent="0.2">
      <c r="A266" s="42">
        <v>45192</v>
      </c>
      <c r="B266" s="43" t="s">
        <v>373</v>
      </c>
    </row>
    <row r="267" spans="1:2" s="15" customFormat="1" ht="14.1" customHeight="1" x14ac:dyDescent="0.2">
      <c r="A267" s="42">
        <v>45193</v>
      </c>
      <c r="B267" s="43" t="s">
        <v>373</v>
      </c>
    </row>
    <row r="268" spans="1:2" s="15" customFormat="1" ht="14.1" customHeight="1" x14ac:dyDescent="0.2">
      <c r="A268" s="42">
        <v>45194</v>
      </c>
      <c r="B268" s="43" t="s">
        <v>374</v>
      </c>
    </row>
    <row r="269" spans="1:2" s="15" customFormat="1" ht="14.1" customHeight="1" x14ac:dyDescent="0.2">
      <c r="A269" s="42">
        <v>45195</v>
      </c>
      <c r="B269" s="43" t="s">
        <v>374</v>
      </c>
    </row>
    <row r="270" spans="1:2" s="15" customFormat="1" ht="14.1" customHeight="1" x14ac:dyDescent="0.2">
      <c r="A270" s="42">
        <v>45196</v>
      </c>
      <c r="B270" s="43" t="s">
        <v>374</v>
      </c>
    </row>
    <row r="271" spans="1:2" s="15" customFormat="1" ht="14.1" customHeight="1" x14ac:dyDescent="0.2">
      <c r="A271" s="42">
        <v>45197</v>
      </c>
      <c r="B271" s="43" t="s">
        <v>374</v>
      </c>
    </row>
    <row r="272" spans="1:2" s="15" customFormat="1" ht="14.1" customHeight="1" x14ac:dyDescent="0.2">
      <c r="A272" s="42">
        <v>45198</v>
      </c>
      <c r="B272" s="43" t="s">
        <v>374</v>
      </c>
    </row>
    <row r="273" spans="1:2" s="15" customFormat="1" ht="14.1" customHeight="1" x14ac:dyDescent="0.2">
      <c r="A273" s="42">
        <v>45199</v>
      </c>
      <c r="B273" s="43" t="s">
        <v>374</v>
      </c>
    </row>
    <row r="274" spans="1:2" s="15" customFormat="1" ht="14.1" customHeight="1" x14ac:dyDescent="0.2">
      <c r="A274" s="42">
        <v>45200</v>
      </c>
      <c r="B274" s="43" t="s">
        <v>374</v>
      </c>
    </row>
    <row r="275" spans="1:2" s="15" customFormat="1" ht="14.1" customHeight="1" x14ac:dyDescent="0.2">
      <c r="A275" s="42">
        <v>45201</v>
      </c>
      <c r="B275" s="43" t="s">
        <v>375</v>
      </c>
    </row>
    <row r="276" spans="1:2" s="15" customFormat="1" ht="14.1" customHeight="1" x14ac:dyDescent="0.2">
      <c r="A276" s="42">
        <v>45202</v>
      </c>
      <c r="B276" s="43" t="s">
        <v>375</v>
      </c>
    </row>
    <row r="277" spans="1:2" s="15" customFormat="1" ht="14.1" customHeight="1" x14ac:dyDescent="0.2">
      <c r="A277" s="42">
        <v>45203</v>
      </c>
      <c r="B277" s="43" t="s">
        <v>375</v>
      </c>
    </row>
    <row r="278" spans="1:2" s="15" customFormat="1" ht="14.1" customHeight="1" x14ac:dyDescent="0.2">
      <c r="A278" s="42">
        <v>45204</v>
      </c>
      <c r="B278" s="43" t="s">
        <v>375</v>
      </c>
    </row>
    <row r="279" spans="1:2" s="15" customFormat="1" ht="14.1" customHeight="1" x14ac:dyDescent="0.2">
      <c r="A279" s="42">
        <v>45205</v>
      </c>
      <c r="B279" s="43" t="s">
        <v>375</v>
      </c>
    </row>
    <row r="280" spans="1:2" s="15" customFormat="1" ht="14.1" customHeight="1" x14ac:dyDescent="0.2">
      <c r="A280" s="42">
        <v>45206</v>
      </c>
      <c r="B280" s="43" t="s">
        <v>375</v>
      </c>
    </row>
    <row r="281" spans="1:2" s="15" customFormat="1" ht="14.1" customHeight="1" x14ac:dyDescent="0.2">
      <c r="A281" s="42">
        <v>45207</v>
      </c>
      <c r="B281" s="43" t="s">
        <v>375</v>
      </c>
    </row>
    <row r="282" spans="1:2" s="15" customFormat="1" ht="14.1" customHeight="1" x14ac:dyDescent="0.2">
      <c r="A282" s="42">
        <v>45208</v>
      </c>
      <c r="B282" s="43" t="s">
        <v>376</v>
      </c>
    </row>
    <row r="283" spans="1:2" s="15" customFormat="1" ht="14.1" customHeight="1" x14ac:dyDescent="0.2">
      <c r="A283" s="42">
        <v>45209</v>
      </c>
      <c r="B283" s="43" t="s">
        <v>376</v>
      </c>
    </row>
    <row r="284" spans="1:2" s="15" customFormat="1" ht="14.1" customHeight="1" x14ac:dyDescent="0.2">
      <c r="A284" s="42">
        <v>45210</v>
      </c>
      <c r="B284" s="43" t="s">
        <v>376</v>
      </c>
    </row>
    <row r="285" spans="1:2" s="15" customFormat="1" ht="14.1" customHeight="1" x14ac:dyDescent="0.2">
      <c r="A285" s="42">
        <v>45211</v>
      </c>
      <c r="B285" s="43" t="s">
        <v>376</v>
      </c>
    </row>
    <row r="286" spans="1:2" s="15" customFormat="1" ht="14.1" customHeight="1" x14ac:dyDescent="0.2">
      <c r="A286" s="42">
        <v>45212</v>
      </c>
      <c r="B286" s="43" t="s">
        <v>376</v>
      </c>
    </row>
    <row r="287" spans="1:2" s="15" customFormat="1" ht="14.1" customHeight="1" x14ac:dyDescent="0.2">
      <c r="A287" s="42">
        <v>45213</v>
      </c>
      <c r="B287" s="43" t="s">
        <v>376</v>
      </c>
    </row>
    <row r="288" spans="1:2" s="15" customFormat="1" ht="14.1" customHeight="1" x14ac:dyDescent="0.2">
      <c r="A288" s="42">
        <v>45214</v>
      </c>
      <c r="B288" s="43" t="s">
        <v>376</v>
      </c>
    </row>
    <row r="289" spans="1:2" s="15" customFormat="1" ht="14.1" customHeight="1" x14ac:dyDescent="0.2">
      <c r="A289" s="42">
        <v>45215</v>
      </c>
      <c r="B289" s="43" t="s">
        <v>377</v>
      </c>
    </row>
    <row r="290" spans="1:2" s="15" customFormat="1" ht="14.1" customHeight="1" x14ac:dyDescent="0.2">
      <c r="A290" s="42">
        <v>45216</v>
      </c>
      <c r="B290" s="43" t="s">
        <v>377</v>
      </c>
    </row>
    <row r="291" spans="1:2" s="15" customFormat="1" ht="14.1" customHeight="1" x14ac:dyDescent="0.2">
      <c r="A291" s="42">
        <v>45217</v>
      </c>
      <c r="B291" s="43" t="s">
        <v>377</v>
      </c>
    </row>
    <row r="292" spans="1:2" s="15" customFormat="1" ht="14.1" customHeight="1" x14ac:dyDescent="0.2">
      <c r="A292" s="42">
        <v>45218</v>
      </c>
      <c r="B292" s="43" t="s">
        <v>377</v>
      </c>
    </row>
    <row r="293" spans="1:2" s="15" customFormat="1" ht="14.1" customHeight="1" x14ac:dyDescent="0.2">
      <c r="A293" s="42">
        <v>45219</v>
      </c>
      <c r="B293" s="43" t="s">
        <v>377</v>
      </c>
    </row>
    <row r="294" spans="1:2" s="15" customFormat="1" ht="14.1" customHeight="1" x14ac:dyDescent="0.2">
      <c r="A294" s="42">
        <v>45220</v>
      </c>
      <c r="B294" s="43" t="s">
        <v>377</v>
      </c>
    </row>
    <row r="295" spans="1:2" s="15" customFormat="1" ht="14.1" customHeight="1" x14ac:dyDescent="0.2">
      <c r="A295" s="42">
        <v>45221</v>
      </c>
      <c r="B295" s="43" t="s">
        <v>377</v>
      </c>
    </row>
    <row r="296" spans="1:2" s="15" customFormat="1" ht="14.1" customHeight="1" x14ac:dyDescent="0.2">
      <c r="A296" s="42">
        <v>45222</v>
      </c>
      <c r="B296" s="43" t="s">
        <v>378</v>
      </c>
    </row>
    <row r="297" spans="1:2" s="15" customFormat="1" ht="14.1" customHeight="1" x14ac:dyDescent="0.2">
      <c r="A297" s="42">
        <v>45223</v>
      </c>
      <c r="B297" s="43" t="s">
        <v>378</v>
      </c>
    </row>
    <row r="298" spans="1:2" s="15" customFormat="1" ht="14.1" customHeight="1" x14ac:dyDescent="0.2">
      <c r="A298" s="42">
        <v>45224</v>
      </c>
      <c r="B298" s="43" t="s">
        <v>378</v>
      </c>
    </row>
    <row r="299" spans="1:2" s="15" customFormat="1" ht="14.1" customHeight="1" x14ac:dyDescent="0.2">
      <c r="A299" s="42">
        <v>45225</v>
      </c>
      <c r="B299" s="43" t="s">
        <v>378</v>
      </c>
    </row>
    <row r="300" spans="1:2" s="15" customFormat="1" ht="14.1" customHeight="1" x14ac:dyDescent="0.2">
      <c r="A300" s="42">
        <v>45226</v>
      </c>
      <c r="B300" s="43" t="s">
        <v>378</v>
      </c>
    </row>
    <row r="301" spans="1:2" s="15" customFormat="1" ht="14.1" customHeight="1" x14ac:dyDescent="0.2">
      <c r="A301" s="42">
        <v>45227</v>
      </c>
      <c r="B301" s="43" t="s">
        <v>378</v>
      </c>
    </row>
    <row r="302" spans="1:2" s="15" customFormat="1" ht="14.1" customHeight="1" x14ac:dyDescent="0.2">
      <c r="A302" s="42">
        <v>45228</v>
      </c>
      <c r="B302" s="43" t="s">
        <v>378</v>
      </c>
    </row>
    <row r="303" spans="1:2" s="15" customFormat="1" ht="14.1" customHeight="1" x14ac:dyDescent="0.2">
      <c r="A303" s="42">
        <v>45229</v>
      </c>
      <c r="B303" s="43" t="s">
        <v>379</v>
      </c>
    </row>
    <row r="304" spans="1:2" s="15" customFormat="1" ht="14.1" customHeight="1" x14ac:dyDescent="0.2">
      <c r="A304" s="42">
        <v>45230</v>
      </c>
      <c r="B304" s="43" t="s">
        <v>379</v>
      </c>
    </row>
    <row r="305" spans="1:2" s="15" customFormat="1" ht="14.1" customHeight="1" x14ac:dyDescent="0.2">
      <c r="A305" s="42">
        <v>45231</v>
      </c>
      <c r="B305" s="43" t="s">
        <v>379</v>
      </c>
    </row>
    <row r="306" spans="1:2" s="15" customFormat="1" ht="14.1" customHeight="1" x14ac:dyDescent="0.2">
      <c r="A306" s="42">
        <v>45232</v>
      </c>
      <c r="B306" s="43" t="s">
        <v>379</v>
      </c>
    </row>
    <row r="307" spans="1:2" s="15" customFormat="1" ht="14.1" customHeight="1" x14ac:dyDescent="0.2">
      <c r="A307" s="42">
        <v>45233</v>
      </c>
      <c r="B307" s="43" t="s">
        <v>379</v>
      </c>
    </row>
    <row r="308" spans="1:2" s="15" customFormat="1" ht="14.1" customHeight="1" x14ac:dyDescent="0.2">
      <c r="A308" s="42">
        <v>45234</v>
      </c>
      <c r="B308" s="43" t="s">
        <v>379</v>
      </c>
    </row>
    <row r="309" spans="1:2" s="15" customFormat="1" ht="14.1" customHeight="1" x14ac:dyDescent="0.2">
      <c r="A309" s="42">
        <v>45235</v>
      </c>
      <c r="B309" s="43" t="s">
        <v>379</v>
      </c>
    </row>
    <row r="310" spans="1:2" s="15" customFormat="1" ht="14.1" customHeight="1" x14ac:dyDescent="0.2">
      <c r="A310" s="42">
        <v>45236</v>
      </c>
      <c r="B310" s="43" t="s">
        <v>380</v>
      </c>
    </row>
    <row r="311" spans="1:2" s="15" customFormat="1" ht="14.1" customHeight="1" x14ac:dyDescent="0.2">
      <c r="A311" s="42">
        <v>45237</v>
      </c>
      <c r="B311" s="43" t="s">
        <v>380</v>
      </c>
    </row>
    <row r="312" spans="1:2" s="15" customFormat="1" ht="14.1" customHeight="1" x14ac:dyDescent="0.2">
      <c r="A312" s="42">
        <v>45238</v>
      </c>
      <c r="B312" s="43" t="s">
        <v>380</v>
      </c>
    </row>
    <row r="313" spans="1:2" s="15" customFormat="1" ht="14.1" customHeight="1" x14ac:dyDescent="0.2">
      <c r="A313" s="42">
        <v>45239</v>
      </c>
      <c r="B313" s="43" t="s">
        <v>380</v>
      </c>
    </row>
    <row r="314" spans="1:2" s="15" customFormat="1" ht="14.1" customHeight="1" x14ac:dyDescent="0.2">
      <c r="A314" s="42">
        <v>45240</v>
      </c>
      <c r="B314" s="43" t="s">
        <v>380</v>
      </c>
    </row>
    <row r="315" spans="1:2" s="15" customFormat="1" ht="14.1" customHeight="1" x14ac:dyDescent="0.2">
      <c r="A315" s="42">
        <v>45241</v>
      </c>
      <c r="B315" s="43" t="s">
        <v>380</v>
      </c>
    </row>
    <row r="316" spans="1:2" s="15" customFormat="1" ht="14.1" customHeight="1" x14ac:dyDescent="0.2">
      <c r="A316" s="42">
        <v>45242</v>
      </c>
      <c r="B316" s="43" t="s">
        <v>380</v>
      </c>
    </row>
    <row r="317" spans="1:2" s="15" customFormat="1" ht="14.1" customHeight="1" x14ac:dyDescent="0.2">
      <c r="A317" s="42">
        <v>45243</v>
      </c>
      <c r="B317" s="43" t="s">
        <v>381</v>
      </c>
    </row>
    <row r="318" spans="1:2" s="15" customFormat="1" ht="14.1" customHeight="1" x14ac:dyDescent="0.2">
      <c r="A318" s="42">
        <v>45244</v>
      </c>
      <c r="B318" s="43" t="s">
        <v>381</v>
      </c>
    </row>
    <row r="319" spans="1:2" s="15" customFormat="1" ht="14.1" customHeight="1" x14ac:dyDescent="0.2">
      <c r="A319" s="42">
        <v>45245</v>
      </c>
      <c r="B319" s="43" t="s">
        <v>381</v>
      </c>
    </row>
    <row r="320" spans="1:2" s="15" customFormat="1" ht="14.1" customHeight="1" x14ac:dyDescent="0.2">
      <c r="A320" s="42">
        <v>45246</v>
      </c>
      <c r="B320" s="43" t="s">
        <v>381</v>
      </c>
    </row>
    <row r="321" spans="1:2" s="15" customFormat="1" ht="14.1" customHeight="1" x14ac:dyDescent="0.2">
      <c r="A321" s="42">
        <v>45247</v>
      </c>
      <c r="B321" s="43" t="s">
        <v>381</v>
      </c>
    </row>
    <row r="322" spans="1:2" s="15" customFormat="1" ht="14.1" customHeight="1" x14ac:dyDescent="0.2">
      <c r="A322" s="42">
        <v>45248</v>
      </c>
      <c r="B322" s="43" t="s">
        <v>381</v>
      </c>
    </row>
    <row r="323" spans="1:2" s="15" customFormat="1" ht="14.1" customHeight="1" x14ac:dyDescent="0.2">
      <c r="A323" s="42">
        <v>45249</v>
      </c>
      <c r="B323" s="43" t="s">
        <v>381</v>
      </c>
    </row>
    <row r="324" spans="1:2" s="15" customFormat="1" ht="14.1" customHeight="1" x14ac:dyDescent="0.2">
      <c r="A324" s="42">
        <v>45250</v>
      </c>
      <c r="B324" s="43" t="s">
        <v>382</v>
      </c>
    </row>
    <row r="325" spans="1:2" s="15" customFormat="1" ht="14.1" customHeight="1" x14ac:dyDescent="0.2">
      <c r="A325" s="42">
        <v>45251</v>
      </c>
      <c r="B325" s="43" t="s">
        <v>382</v>
      </c>
    </row>
    <row r="326" spans="1:2" s="15" customFormat="1" ht="14.1" customHeight="1" x14ac:dyDescent="0.2">
      <c r="A326" s="42">
        <v>45252</v>
      </c>
      <c r="B326" s="43" t="s">
        <v>382</v>
      </c>
    </row>
    <row r="327" spans="1:2" s="15" customFormat="1" ht="14.1" customHeight="1" x14ac:dyDescent="0.2">
      <c r="A327" s="42">
        <v>45253</v>
      </c>
      <c r="B327" s="43" t="s">
        <v>382</v>
      </c>
    </row>
    <row r="328" spans="1:2" s="15" customFormat="1" ht="14.1" customHeight="1" x14ac:dyDescent="0.2">
      <c r="A328" s="42">
        <v>45254</v>
      </c>
      <c r="B328" s="43" t="s">
        <v>382</v>
      </c>
    </row>
    <row r="329" spans="1:2" s="15" customFormat="1" ht="14.1" customHeight="1" x14ac:dyDescent="0.2">
      <c r="A329" s="42">
        <v>45255</v>
      </c>
      <c r="B329" s="43" t="s">
        <v>382</v>
      </c>
    </row>
    <row r="330" spans="1:2" s="15" customFormat="1" ht="14.1" customHeight="1" x14ac:dyDescent="0.2">
      <c r="A330" s="42">
        <v>45256</v>
      </c>
      <c r="B330" s="43" t="s">
        <v>382</v>
      </c>
    </row>
    <row r="331" spans="1:2" s="15" customFormat="1" ht="14.1" customHeight="1" x14ac:dyDescent="0.2">
      <c r="A331" s="42">
        <v>45257</v>
      </c>
      <c r="B331" s="43" t="s">
        <v>383</v>
      </c>
    </row>
    <row r="332" spans="1:2" s="15" customFormat="1" ht="14.1" customHeight="1" x14ac:dyDescent="0.2">
      <c r="A332" s="42">
        <v>45258</v>
      </c>
      <c r="B332" s="43" t="s">
        <v>383</v>
      </c>
    </row>
    <row r="333" spans="1:2" s="15" customFormat="1" ht="14.1" customHeight="1" x14ac:dyDescent="0.2">
      <c r="A333" s="42">
        <v>45259</v>
      </c>
      <c r="B333" s="43" t="s">
        <v>383</v>
      </c>
    </row>
    <row r="334" spans="1:2" s="15" customFormat="1" ht="14.1" customHeight="1" x14ac:dyDescent="0.2">
      <c r="A334" s="42">
        <v>45260</v>
      </c>
      <c r="B334" s="43" t="s">
        <v>383</v>
      </c>
    </row>
    <row r="335" spans="1:2" s="15" customFormat="1" ht="14.1" customHeight="1" x14ac:dyDescent="0.2">
      <c r="A335" s="42">
        <v>45261</v>
      </c>
      <c r="B335" s="43" t="s">
        <v>383</v>
      </c>
    </row>
    <row r="336" spans="1:2" s="15" customFormat="1" ht="14.1" customHeight="1" x14ac:dyDescent="0.2">
      <c r="A336" s="42">
        <v>45262</v>
      </c>
      <c r="B336" s="43" t="s">
        <v>383</v>
      </c>
    </row>
    <row r="337" spans="1:2" s="15" customFormat="1" ht="14.1" customHeight="1" x14ac:dyDescent="0.2">
      <c r="A337" s="42">
        <v>45263</v>
      </c>
      <c r="B337" s="43" t="s">
        <v>383</v>
      </c>
    </row>
    <row r="338" spans="1:2" s="15" customFormat="1" ht="14.1" customHeight="1" x14ac:dyDescent="0.2">
      <c r="A338" s="42">
        <v>45264</v>
      </c>
      <c r="B338" s="43" t="s">
        <v>384</v>
      </c>
    </row>
    <row r="339" spans="1:2" s="15" customFormat="1" ht="14.1" customHeight="1" x14ac:dyDescent="0.2">
      <c r="A339" s="42">
        <v>45265</v>
      </c>
      <c r="B339" s="43" t="s">
        <v>384</v>
      </c>
    </row>
    <row r="340" spans="1:2" s="15" customFormat="1" ht="14.1" customHeight="1" x14ac:dyDescent="0.2">
      <c r="A340" s="42">
        <v>45266</v>
      </c>
      <c r="B340" s="43" t="s">
        <v>384</v>
      </c>
    </row>
    <row r="341" spans="1:2" s="15" customFormat="1" ht="14.1" customHeight="1" x14ac:dyDescent="0.2">
      <c r="A341" s="42">
        <v>45267</v>
      </c>
      <c r="B341" s="43" t="s">
        <v>384</v>
      </c>
    </row>
    <row r="342" spans="1:2" s="15" customFormat="1" ht="14.1" customHeight="1" x14ac:dyDescent="0.2">
      <c r="A342" s="42">
        <v>45268</v>
      </c>
      <c r="B342" s="43" t="s">
        <v>384</v>
      </c>
    </row>
    <row r="343" spans="1:2" s="15" customFormat="1" ht="14.1" customHeight="1" x14ac:dyDescent="0.2">
      <c r="A343" s="42">
        <v>45269</v>
      </c>
      <c r="B343" s="43" t="s">
        <v>384</v>
      </c>
    </row>
    <row r="344" spans="1:2" s="15" customFormat="1" ht="14.1" customHeight="1" x14ac:dyDescent="0.2">
      <c r="A344" s="42">
        <v>45270</v>
      </c>
      <c r="B344" s="43" t="s">
        <v>384</v>
      </c>
    </row>
    <row r="345" spans="1:2" s="15" customFormat="1" ht="14.1" customHeight="1" x14ac:dyDescent="0.2">
      <c r="A345" s="42">
        <v>45271</v>
      </c>
      <c r="B345" s="43" t="s">
        <v>385</v>
      </c>
    </row>
    <row r="346" spans="1:2" s="15" customFormat="1" ht="14.1" customHeight="1" x14ac:dyDescent="0.2">
      <c r="A346" s="42">
        <v>45272</v>
      </c>
      <c r="B346" s="43" t="s">
        <v>385</v>
      </c>
    </row>
    <row r="347" spans="1:2" s="15" customFormat="1" ht="14.1" customHeight="1" x14ac:dyDescent="0.2">
      <c r="A347" s="42">
        <v>45273</v>
      </c>
      <c r="B347" s="43" t="s">
        <v>385</v>
      </c>
    </row>
    <row r="348" spans="1:2" s="15" customFormat="1" ht="14.1" customHeight="1" x14ac:dyDescent="0.2">
      <c r="A348" s="42">
        <v>45274</v>
      </c>
      <c r="B348" s="43" t="s">
        <v>385</v>
      </c>
    </row>
    <row r="349" spans="1:2" s="15" customFormat="1" ht="14.1" customHeight="1" x14ac:dyDescent="0.2">
      <c r="A349" s="42">
        <v>45275</v>
      </c>
      <c r="B349" s="43" t="s">
        <v>385</v>
      </c>
    </row>
    <row r="350" spans="1:2" s="15" customFormat="1" ht="14.1" customHeight="1" x14ac:dyDescent="0.2">
      <c r="A350" s="42">
        <v>45276</v>
      </c>
      <c r="B350" s="43" t="s">
        <v>385</v>
      </c>
    </row>
    <row r="351" spans="1:2" s="15" customFormat="1" ht="14.1" customHeight="1" x14ac:dyDescent="0.2">
      <c r="A351" s="42">
        <v>45277</v>
      </c>
      <c r="B351" s="43" t="s">
        <v>385</v>
      </c>
    </row>
    <row r="352" spans="1:2" s="15" customFormat="1" ht="14.1" customHeight="1" x14ac:dyDescent="0.2">
      <c r="A352" s="42">
        <v>45278</v>
      </c>
      <c r="B352" s="43" t="s">
        <v>386</v>
      </c>
    </row>
    <row r="353" spans="1:2" s="15" customFormat="1" ht="14.1" customHeight="1" x14ac:dyDescent="0.2">
      <c r="A353" s="42">
        <v>45279</v>
      </c>
      <c r="B353" s="43" t="s">
        <v>386</v>
      </c>
    </row>
    <row r="354" spans="1:2" s="15" customFormat="1" ht="14.1" customHeight="1" x14ac:dyDescent="0.2">
      <c r="A354" s="42">
        <v>45280</v>
      </c>
      <c r="B354" s="43" t="s">
        <v>386</v>
      </c>
    </row>
    <row r="355" spans="1:2" s="15" customFormat="1" ht="14.1" customHeight="1" x14ac:dyDescent="0.2">
      <c r="A355" s="42">
        <v>45281</v>
      </c>
      <c r="B355" s="43" t="s">
        <v>386</v>
      </c>
    </row>
    <row r="356" spans="1:2" s="15" customFormat="1" ht="14.1" customHeight="1" x14ac:dyDescent="0.2">
      <c r="A356" s="42">
        <v>45282</v>
      </c>
      <c r="B356" s="43" t="s">
        <v>386</v>
      </c>
    </row>
    <row r="357" spans="1:2" s="15" customFormat="1" ht="14.1" customHeight="1" x14ac:dyDescent="0.2">
      <c r="A357" s="42">
        <v>45283</v>
      </c>
      <c r="B357" s="43" t="s">
        <v>386</v>
      </c>
    </row>
    <row r="358" spans="1:2" s="15" customFormat="1" ht="14.1" customHeight="1" x14ac:dyDescent="0.2">
      <c r="A358" s="42">
        <v>45284</v>
      </c>
      <c r="B358" s="43" t="s">
        <v>386</v>
      </c>
    </row>
    <row r="359" spans="1:2" s="15" customFormat="1" ht="14.1" customHeight="1" x14ac:dyDescent="0.2">
      <c r="A359" s="42">
        <v>45285</v>
      </c>
      <c r="B359" s="43" t="s">
        <v>387</v>
      </c>
    </row>
    <row r="360" spans="1:2" s="15" customFormat="1" ht="14.1" customHeight="1" x14ac:dyDescent="0.2">
      <c r="A360" s="42">
        <v>45286</v>
      </c>
      <c r="B360" s="43" t="s">
        <v>387</v>
      </c>
    </row>
    <row r="361" spans="1:2" s="15" customFormat="1" ht="14.1" customHeight="1" x14ac:dyDescent="0.2">
      <c r="A361" s="42">
        <v>45287</v>
      </c>
      <c r="B361" s="43" t="s">
        <v>387</v>
      </c>
    </row>
    <row r="362" spans="1:2" s="15" customFormat="1" ht="14.1" customHeight="1" x14ac:dyDescent="0.2">
      <c r="A362" s="42">
        <v>45288</v>
      </c>
      <c r="B362" s="43" t="s">
        <v>387</v>
      </c>
    </row>
    <row r="363" spans="1:2" s="15" customFormat="1" ht="14.1" customHeight="1" x14ac:dyDescent="0.2">
      <c r="A363" s="42">
        <v>45289</v>
      </c>
      <c r="B363" s="43" t="s">
        <v>387</v>
      </c>
    </row>
    <row r="364" spans="1:2" s="15" customFormat="1" ht="14.1" customHeight="1" x14ac:dyDescent="0.2">
      <c r="A364" s="42">
        <v>45290</v>
      </c>
      <c r="B364" s="43" t="s">
        <v>387</v>
      </c>
    </row>
    <row r="365" spans="1:2" s="15" customFormat="1" ht="14.1" customHeight="1" x14ac:dyDescent="0.2">
      <c r="A365" s="42">
        <v>45291</v>
      </c>
      <c r="B365" s="43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B44136ADD9233645AF9E7D0EADDEB824" ma:contentTypeVersion="" ma:contentTypeDescription="" ma:contentTypeScope="" ma:versionID="65958521edc9483c46942e9ac2ba341f">
  <xsd:schema xmlns:xsd="http://www.w3.org/2001/XMLSchema" xmlns:xs="http://www.w3.org/2001/XMLSchema" xmlns:p="http://schemas.microsoft.com/office/2006/metadata/properties" xmlns:ns1="http://schemas.microsoft.com/sharepoint/v3" xmlns:ns2="AD3641B4-23D9-4536-AF9E-7D0EADDEB824" targetNamespace="http://schemas.microsoft.com/office/2006/metadata/properties" ma:root="true" ma:fieldsID="34e359ed2fd7077939949e563617625d" ns1:_="" ns2:_="">
    <xsd:import namespace="http://schemas.microsoft.com/sharepoint/v3"/>
    <xsd:import namespace="AD3641B4-23D9-4536-AF9E-7D0EADDEB824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3641B4-23D9-4536-AF9E-7D0EADDEB824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0x00B44136ADD9233645AF9E7D0EADDEB824</ContentTypeId>
    <TemplateUrl xmlns="http://schemas.microsoft.com/sharepoint/v3" xsi:nil="true"/>
    <NazwaPliku xmlns="AD3641B4-23D9-4536-AF9E-7D0EADDEB824">Zgony według tygodni w Polsce_2023.xlsx.xlsx</NazwaPliku>
    <Osoba xmlns="AD3641B4-23D9-4536-AF9E-7D0EADDEB824">STAT\CIERNIAKM</Osoba>
    <_SourceUrl xmlns="http://schemas.microsoft.com/sharepoint/v3" xsi:nil="true"/>
    <Odbiorcy2 xmlns="AD3641B4-23D9-4536-AF9E-7D0EADDEB824" xsi:nil="true"/>
    <xd_ProgID xmlns="http://schemas.microsoft.com/sharepoint/v3" xsi:nil="true"/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EC8223A-2C26-4D98-B142-7BB533B70986}"/>
</file>

<file path=customXml/itemProps2.xml><?xml version="1.0" encoding="utf-8"?>
<ds:datastoreItem xmlns:ds="http://schemas.openxmlformats.org/officeDocument/2006/customXml" ds:itemID="{5BC11E21-1F7E-4F3D-9A2C-27DB647ABB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2023-08-03T05:56:10Z</dcterms:modified>
</cp:coreProperties>
</file>