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E64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Results!$B$2:$B$3</f>
              <numCache>
                <formatCode>General</formatCode>
                <ptCount val="2"/>
                <pt idx="0">
                  <v>2</v>
                </pt>
                <pt idx="1">
                  <v>3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0</rowOff>
    </from>
    <to>
      <col>10</col>
      <colOff>304800</colOff>
      <row>15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6</row>
      <rowOff>0</rowOff>
    </from>
    <to>
      <col>0</col>
      <colOff>762000</colOff>
      <row>8</row>
      <rowOff>0</rowOff>
    </to>
    <pic>
      <nvPicPr>
        <cNvPr id="2" name="Picture 1" descr="fixtur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143000"/>
          <a:ext cx="7620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" right="0.7" top="0.75" bottom="0.75" header="0.3" footer="0.3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2026-09-14T02:42:20Z</dcterms:created>
  <dcterms:modified xmlns:dcterms="http://purl.org/dc/terms/" xmlns:xsi="http://www.w3.org/2001/XMLSchema-instance" xsi:type="dcterms:W3CDTF">2026-09-14T02:42:35Z</dcterms:modified>
</cp:coreProperties>
</file>