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row 0 日本語</t>
        </is>
      </c>
      <c r="C1">
        <f>A1+1</f>
        <v/>
      </c>
    </row>
    <row r="2">
      <c r="A2" t="n">
        <v>1</v>
      </c>
      <c r="B2" t="inlineStr">
        <is>
          <t>row 1 日本語</t>
        </is>
      </c>
      <c r="C2">
        <f>A2+1</f>
        <v/>
      </c>
    </row>
    <row r="3">
      <c r="A3" t="n">
        <v>2</v>
      </c>
      <c r="B3" t="inlineStr">
        <is>
          <t>row 2 日本語</t>
        </is>
      </c>
      <c r="C3">
        <f>A3+1</f>
        <v/>
      </c>
    </row>
    <row r="4">
      <c r="A4" t="n">
        <v>3</v>
      </c>
      <c r="B4" t="inlineStr">
        <is>
          <t>row 3 日本語</t>
        </is>
      </c>
      <c r="C4">
        <f>A4+1</f>
        <v/>
      </c>
    </row>
    <row r="5">
      <c r="A5" t="n">
        <v>4</v>
      </c>
      <c r="B5" t="inlineStr">
        <is>
          <t>row 4 日本語</t>
        </is>
      </c>
      <c r="C5">
        <f>A5+1</f>
        <v/>
      </c>
    </row>
    <row r="6">
      <c r="A6" t="n">
        <v>5</v>
      </c>
      <c r="B6" t="inlineStr">
        <is>
          <t>row 5 日本語</t>
        </is>
      </c>
      <c r="C6">
        <f>A6+1</f>
        <v/>
      </c>
    </row>
    <row r="7">
      <c r="A7" t="n">
        <v>6</v>
      </c>
      <c r="B7" t="inlineStr">
        <is>
          <t>row 6 日本語</t>
        </is>
      </c>
      <c r="C7">
        <f>A7+1</f>
        <v/>
      </c>
    </row>
    <row r="8">
      <c r="A8" t="n">
        <v>7</v>
      </c>
      <c r="B8" t="inlineStr">
        <is>
          <t>row 7 日本語</t>
        </is>
      </c>
      <c r="C8">
        <f>A8+1</f>
        <v/>
      </c>
    </row>
    <row r="9">
      <c r="A9" t="n">
        <v>8</v>
      </c>
      <c r="B9" t="inlineStr">
        <is>
          <t>row 8 日本語</t>
        </is>
      </c>
      <c r="C9">
        <f>A9+1</f>
        <v/>
      </c>
    </row>
    <row r="10">
      <c r="A10" t="n">
        <v>9</v>
      </c>
      <c r="B10" t="inlineStr">
        <is>
          <t>row 9 日本語</t>
        </is>
      </c>
      <c r="C10">
        <f>A10+1</f>
        <v/>
      </c>
    </row>
    <row r="11">
      <c r="A11" t="n">
        <v>10</v>
      </c>
      <c r="B11" t="inlineStr">
        <is>
          <t>row 10 日本語</t>
        </is>
      </c>
      <c r="C11">
        <f>A11+1</f>
        <v/>
      </c>
    </row>
    <row r="12">
      <c r="A12" t="n">
        <v>11</v>
      </c>
      <c r="B12" t="inlineStr">
        <is>
          <t>row 11 日本語</t>
        </is>
      </c>
      <c r="C12">
        <f>A12+1</f>
        <v/>
      </c>
    </row>
    <row r="13">
      <c r="A13" t="n">
        <v>12</v>
      </c>
      <c r="B13" t="inlineStr">
        <is>
          <t>row 12 日本語</t>
        </is>
      </c>
      <c r="C13">
        <f>A13+1</f>
        <v/>
      </c>
    </row>
    <row r="14">
      <c r="A14" t="n">
        <v>13</v>
      </c>
      <c r="B14" t="inlineStr">
        <is>
          <t>row 13 日本語</t>
        </is>
      </c>
      <c r="C14">
        <f>A14+1</f>
        <v/>
      </c>
    </row>
    <row r="15">
      <c r="A15" t="n">
        <v>14</v>
      </c>
      <c r="B15" t="inlineStr">
        <is>
          <t>row 14 日本語</t>
        </is>
      </c>
      <c r="C15">
        <f>A15+1</f>
        <v/>
      </c>
    </row>
    <row r="16">
      <c r="A16" t="n">
        <v>15</v>
      </c>
      <c r="B16" t="inlineStr">
        <is>
          <t>row 15 日本語</t>
        </is>
      </c>
      <c r="C16">
        <f>A16+1</f>
        <v/>
      </c>
    </row>
    <row r="17">
      <c r="A17" t="n">
        <v>16</v>
      </c>
      <c r="B17" t="inlineStr">
        <is>
          <t>row 16 日本語</t>
        </is>
      </c>
      <c r="C17">
        <f>A17+1</f>
        <v/>
      </c>
    </row>
    <row r="18">
      <c r="A18" t="n">
        <v>17</v>
      </c>
      <c r="B18" t="inlineStr">
        <is>
          <t>row 17 日本語</t>
        </is>
      </c>
      <c r="C18">
        <f>A18+1</f>
        <v/>
      </c>
    </row>
    <row r="19">
      <c r="A19" t="n">
        <v>18</v>
      </c>
      <c r="B19" t="inlineStr">
        <is>
          <t>row 18 日本語</t>
        </is>
      </c>
      <c r="C19">
        <f>A19+1</f>
        <v/>
      </c>
    </row>
    <row r="20">
      <c r="A20" t="n">
        <v>19</v>
      </c>
      <c r="B20" t="inlineStr">
        <is>
          <t>row 19 日本語</t>
        </is>
      </c>
      <c r="C20">
        <f>A20+1</f>
        <v/>
      </c>
    </row>
    <row r="21">
      <c r="A21" t="n">
        <v>20</v>
      </c>
      <c r="B21" t="inlineStr">
        <is>
          <t>row 20 日本語</t>
        </is>
      </c>
      <c r="C21">
        <f>A21+1</f>
        <v/>
      </c>
    </row>
    <row r="22">
      <c r="A22" t="n">
        <v>21</v>
      </c>
      <c r="B22" t="inlineStr">
        <is>
          <t>row 21 日本語</t>
        </is>
      </c>
      <c r="C22">
        <f>A22+1</f>
        <v/>
      </c>
    </row>
    <row r="23">
      <c r="A23" t="n">
        <v>22</v>
      </c>
      <c r="B23" t="inlineStr">
        <is>
          <t>row 22 日本語</t>
        </is>
      </c>
      <c r="C23">
        <f>A23+1</f>
        <v/>
      </c>
    </row>
    <row r="24">
      <c r="A24" t="n">
        <v>23</v>
      </c>
      <c r="B24" t="inlineStr">
        <is>
          <t>row 23 日本語</t>
        </is>
      </c>
      <c r="C24">
        <f>A24+1</f>
        <v/>
      </c>
    </row>
    <row r="25">
      <c r="A25" t="n">
        <v>24</v>
      </c>
      <c r="B25" t="inlineStr">
        <is>
          <t>row 24 日本語</t>
        </is>
      </c>
      <c r="C25">
        <f>A25+1</f>
        <v/>
      </c>
    </row>
    <row r="26">
      <c r="A26" t="n">
        <v>25</v>
      </c>
      <c r="B26" t="inlineStr">
        <is>
          <t>row 25 日本語</t>
        </is>
      </c>
      <c r="C26">
        <f>A26+1</f>
        <v/>
      </c>
    </row>
    <row r="27">
      <c r="A27" t="n">
        <v>26</v>
      </c>
      <c r="B27" t="inlineStr">
        <is>
          <t>row 26 日本語</t>
        </is>
      </c>
      <c r="C27">
        <f>A27+1</f>
        <v/>
      </c>
    </row>
    <row r="28">
      <c r="A28" t="n">
        <v>27</v>
      </c>
      <c r="B28" t="inlineStr">
        <is>
          <t>row 27 日本語</t>
        </is>
      </c>
      <c r="C28">
        <f>A28+1</f>
        <v/>
      </c>
    </row>
    <row r="29">
      <c r="A29" t="n">
        <v>28</v>
      </c>
      <c r="B29" t="inlineStr">
        <is>
          <t>row 28 日本語</t>
        </is>
      </c>
      <c r="C29">
        <f>A29+1</f>
        <v/>
      </c>
    </row>
    <row r="30">
      <c r="A30" t="n">
        <v>29</v>
      </c>
      <c r="B30" t="inlineStr">
        <is>
          <t>row 29 日本語</t>
        </is>
      </c>
      <c r="C30">
        <f>A30+1</f>
        <v/>
      </c>
    </row>
    <row r="31">
      <c r="A31" t="n">
        <v>30</v>
      </c>
      <c r="B31" t="inlineStr">
        <is>
          <t>row 30 日本語</t>
        </is>
      </c>
      <c r="C31">
        <f>A31+1</f>
        <v/>
      </c>
    </row>
    <row r="32">
      <c r="A32" t="n">
        <v>31</v>
      </c>
      <c r="B32" t="inlineStr">
        <is>
          <t>row 31 日本語</t>
        </is>
      </c>
      <c r="C32">
        <f>A32+1</f>
        <v/>
      </c>
    </row>
    <row r="33">
      <c r="A33" t="n">
        <v>32</v>
      </c>
      <c r="B33" t="inlineStr">
        <is>
          <t>row 32 日本語</t>
        </is>
      </c>
      <c r="C33">
        <f>A33+1</f>
        <v/>
      </c>
    </row>
    <row r="34">
      <c r="A34" t="n">
        <v>33</v>
      </c>
      <c r="B34" t="inlineStr">
        <is>
          <t>row 33 日本語</t>
        </is>
      </c>
      <c r="C34">
        <f>A34+1</f>
        <v/>
      </c>
    </row>
    <row r="35">
      <c r="A35" t="n">
        <v>34</v>
      </c>
      <c r="B35" t="inlineStr">
        <is>
          <t>row 34 日本語</t>
        </is>
      </c>
      <c r="C35">
        <f>A35+1</f>
        <v/>
      </c>
    </row>
    <row r="36">
      <c r="A36" t="n">
        <v>35</v>
      </c>
      <c r="B36" t="inlineStr">
        <is>
          <t>row 35 日本語</t>
        </is>
      </c>
      <c r="C36">
        <f>A36+1</f>
        <v/>
      </c>
    </row>
    <row r="37">
      <c r="A37" t="n">
        <v>36</v>
      </c>
      <c r="B37" t="inlineStr">
        <is>
          <t>row 36 日本語</t>
        </is>
      </c>
      <c r="C37">
        <f>A37+1</f>
        <v/>
      </c>
    </row>
    <row r="38">
      <c r="A38" t="n">
        <v>37</v>
      </c>
      <c r="B38" t="inlineStr">
        <is>
          <t>row 37 日本語</t>
        </is>
      </c>
      <c r="C38">
        <f>A38+1</f>
        <v/>
      </c>
    </row>
    <row r="39">
      <c r="A39" t="n">
        <v>38</v>
      </c>
      <c r="B39" t="inlineStr">
        <is>
          <t>row 38 日本語</t>
        </is>
      </c>
      <c r="C39">
        <f>A39+1</f>
        <v/>
      </c>
    </row>
    <row r="40">
      <c r="A40" t="n">
        <v>39</v>
      </c>
      <c r="B40" t="inlineStr">
        <is>
          <t>row 39 日本語</t>
        </is>
      </c>
      <c r="C40">
        <f>A40+1</f>
        <v/>
      </c>
    </row>
    <row r="41">
      <c r="A41" t="n">
        <v>40</v>
      </c>
      <c r="B41" t="inlineStr">
        <is>
          <t>row 40 日本語</t>
        </is>
      </c>
      <c r="C41">
        <f>A41+1</f>
        <v/>
      </c>
    </row>
    <row r="42">
      <c r="A42" t="n">
        <v>41</v>
      </c>
      <c r="B42" t="inlineStr">
        <is>
          <t>row 41 日本語</t>
        </is>
      </c>
      <c r="C42">
        <f>A42+1</f>
        <v/>
      </c>
    </row>
    <row r="43">
      <c r="A43" t="n">
        <v>42</v>
      </c>
      <c r="B43" t="inlineStr">
        <is>
          <t>row 42 日本語</t>
        </is>
      </c>
      <c r="C43">
        <f>A43+1</f>
        <v/>
      </c>
    </row>
    <row r="44">
      <c r="A44" t="n">
        <v>43</v>
      </c>
      <c r="B44" t="inlineStr">
        <is>
          <t>row 43 日本語</t>
        </is>
      </c>
      <c r="C44">
        <f>A44+1</f>
        <v/>
      </c>
    </row>
    <row r="45">
      <c r="A45" t="n">
        <v>44</v>
      </c>
      <c r="B45" t="inlineStr">
        <is>
          <t>row 44 日本語</t>
        </is>
      </c>
      <c r="C45">
        <f>A45+1</f>
        <v/>
      </c>
    </row>
    <row r="46">
      <c r="A46" t="n">
        <v>45</v>
      </c>
      <c r="B46" t="inlineStr">
        <is>
          <t>row 45 日本語</t>
        </is>
      </c>
      <c r="C46">
        <f>A46+1</f>
        <v/>
      </c>
    </row>
    <row r="47">
      <c r="A47" t="n">
        <v>46</v>
      </c>
      <c r="B47" t="inlineStr">
        <is>
          <t>row 46 日本語</t>
        </is>
      </c>
      <c r="C47">
        <f>A47+1</f>
        <v/>
      </c>
    </row>
    <row r="48">
      <c r="A48" t="n">
        <v>47</v>
      </c>
      <c r="B48" t="inlineStr">
        <is>
          <t>row 47 日本語</t>
        </is>
      </c>
      <c r="C48">
        <f>A48+1</f>
        <v/>
      </c>
    </row>
    <row r="49">
      <c r="A49" t="n">
        <v>48</v>
      </c>
      <c r="B49" t="inlineStr">
        <is>
          <t>row 48 日本語</t>
        </is>
      </c>
      <c r="C49">
        <f>A49+1</f>
        <v/>
      </c>
    </row>
    <row r="50">
      <c r="A50" t="n">
        <v>49</v>
      </c>
      <c r="B50" t="inlineStr">
        <is>
          <t>row 49 日本語</t>
        </is>
      </c>
      <c r="C50">
        <f>A50+1</f>
        <v/>
      </c>
    </row>
    <row r="51">
      <c r="A51" t="n">
        <v>50</v>
      </c>
      <c r="B51" t="inlineStr">
        <is>
          <t>row 50 日本語</t>
        </is>
      </c>
      <c r="C51">
        <f>A51+1</f>
        <v/>
      </c>
    </row>
    <row r="52">
      <c r="A52" t="n">
        <v>51</v>
      </c>
      <c r="B52" t="inlineStr">
        <is>
          <t>row 51 日本語</t>
        </is>
      </c>
      <c r="C52">
        <f>A52+1</f>
        <v/>
      </c>
    </row>
    <row r="53">
      <c r="A53" t="n">
        <v>52</v>
      </c>
      <c r="B53" t="inlineStr">
        <is>
          <t>row 52 日本語</t>
        </is>
      </c>
      <c r="C53">
        <f>A53+1</f>
        <v/>
      </c>
    </row>
    <row r="54">
      <c r="A54" t="n">
        <v>53</v>
      </c>
      <c r="B54" t="inlineStr">
        <is>
          <t>row 53 日本語</t>
        </is>
      </c>
      <c r="C54">
        <f>A54+1</f>
        <v/>
      </c>
    </row>
    <row r="55">
      <c r="A55" t="n">
        <v>54</v>
      </c>
      <c r="B55" t="inlineStr">
        <is>
          <t>row 54 日本語</t>
        </is>
      </c>
      <c r="C55">
        <f>A55+1</f>
        <v/>
      </c>
    </row>
    <row r="56">
      <c r="A56" t="n">
        <v>55</v>
      </c>
      <c r="B56" t="inlineStr">
        <is>
          <t>row 55 日本語</t>
        </is>
      </c>
      <c r="C56">
        <f>A56+1</f>
        <v/>
      </c>
    </row>
    <row r="57">
      <c r="A57" t="n">
        <v>56</v>
      </c>
      <c r="B57" t="inlineStr">
        <is>
          <t>row 56 日本語</t>
        </is>
      </c>
      <c r="C57">
        <f>A57+1</f>
        <v/>
      </c>
    </row>
    <row r="58">
      <c r="A58" t="n">
        <v>57</v>
      </c>
      <c r="B58" t="inlineStr">
        <is>
          <t>row 57 日本語</t>
        </is>
      </c>
      <c r="C58">
        <f>A58+1</f>
        <v/>
      </c>
    </row>
    <row r="59">
      <c r="A59" t="n">
        <v>58</v>
      </c>
      <c r="B59" t="inlineStr">
        <is>
          <t>row 58 日本語</t>
        </is>
      </c>
      <c r="C59">
        <f>A59+1</f>
        <v/>
      </c>
    </row>
    <row r="60">
      <c r="A60" t="n">
        <v>59</v>
      </c>
      <c r="B60" t="inlineStr">
        <is>
          <t>row 59 日本語</t>
        </is>
      </c>
      <c r="C60">
        <f>A60+1</f>
        <v/>
      </c>
    </row>
    <row r="61">
      <c r="A61" t="n">
        <v>60</v>
      </c>
      <c r="B61" t="inlineStr">
        <is>
          <t>row 60 日本語</t>
        </is>
      </c>
      <c r="C61">
        <f>A61+1</f>
        <v/>
      </c>
    </row>
    <row r="62">
      <c r="A62" t="n">
        <v>61</v>
      </c>
      <c r="B62" t="inlineStr">
        <is>
          <t>row 61 日本語</t>
        </is>
      </c>
      <c r="C62">
        <f>A62+1</f>
        <v/>
      </c>
    </row>
    <row r="63">
      <c r="A63" t="n">
        <v>62</v>
      </c>
      <c r="B63" t="inlineStr">
        <is>
          <t>row 62 日本語</t>
        </is>
      </c>
      <c r="C63">
        <f>A63+1</f>
        <v/>
      </c>
    </row>
    <row r="64">
      <c r="A64" t="n">
        <v>63</v>
      </c>
      <c r="B64" t="inlineStr">
        <is>
          <t>row 63 日本語</t>
        </is>
      </c>
      <c r="C64">
        <f>A64+1</f>
        <v/>
      </c>
    </row>
    <row r="65">
      <c r="A65" t="n">
        <v>64</v>
      </c>
      <c r="B65" t="inlineStr">
        <is>
          <t>row 64 日本語</t>
        </is>
      </c>
      <c r="C65">
        <f>A65+1</f>
        <v/>
      </c>
    </row>
    <row r="66">
      <c r="A66" t="n">
        <v>65</v>
      </c>
      <c r="B66" t="inlineStr">
        <is>
          <t>row 65 日本語</t>
        </is>
      </c>
      <c r="C66">
        <f>A66+1</f>
        <v/>
      </c>
    </row>
    <row r="67">
      <c r="A67" t="n">
        <v>66</v>
      </c>
      <c r="B67" t="inlineStr">
        <is>
          <t>row 66 日本語</t>
        </is>
      </c>
      <c r="C67">
        <f>A67+1</f>
        <v/>
      </c>
    </row>
    <row r="68">
      <c r="A68" t="n">
        <v>67</v>
      </c>
      <c r="B68" t="inlineStr">
        <is>
          <t>row 67 日本語</t>
        </is>
      </c>
      <c r="C68">
        <f>A68+1</f>
        <v/>
      </c>
    </row>
    <row r="69">
      <c r="A69" t="n">
        <v>68</v>
      </c>
      <c r="B69" t="inlineStr">
        <is>
          <t>row 68 日本語</t>
        </is>
      </c>
      <c r="C69">
        <f>A69+1</f>
        <v/>
      </c>
    </row>
    <row r="70">
      <c r="A70" t="n">
        <v>69</v>
      </c>
      <c r="B70" t="inlineStr">
        <is>
          <t>row 69 日本語</t>
        </is>
      </c>
      <c r="C70">
        <f>A70+1</f>
        <v/>
      </c>
    </row>
    <row r="71">
      <c r="A71" t="n">
        <v>70</v>
      </c>
      <c r="B71" t="inlineStr">
        <is>
          <t>row 70 日本語</t>
        </is>
      </c>
      <c r="C71">
        <f>A71+1</f>
        <v/>
      </c>
    </row>
    <row r="72">
      <c r="A72" t="n">
        <v>71</v>
      </c>
      <c r="B72" t="inlineStr">
        <is>
          <t>row 71 日本語</t>
        </is>
      </c>
      <c r="C72">
        <f>A72+1</f>
        <v/>
      </c>
    </row>
    <row r="73">
      <c r="A73" t="n">
        <v>72</v>
      </c>
      <c r="B73" t="inlineStr">
        <is>
          <t>row 72 日本語</t>
        </is>
      </c>
      <c r="C73">
        <f>A73+1</f>
        <v/>
      </c>
    </row>
    <row r="74">
      <c r="A74" t="n">
        <v>73</v>
      </c>
      <c r="B74" t="inlineStr">
        <is>
          <t>row 73 日本語</t>
        </is>
      </c>
      <c r="C74">
        <f>A74+1</f>
        <v/>
      </c>
    </row>
    <row r="75">
      <c r="A75" t="n">
        <v>74</v>
      </c>
      <c r="B75" t="inlineStr">
        <is>
          <t>row 74 日本語</t>
        </is>
      </c>
      <c r="C75">
        <f>A75+1</f>
        <v/>
      </c>
    </row>
    <row r="76">
      <c r="A76" t="n">
        <v>75</v>
      </c>
      <c r="B76" t="inlineStr">
        <is>
          <t>row 75 日本語</t>
        </is>
      </c>
      <c r="C76">
        <f>A76+1</f>
        <v/>
      </c>
    </row>
    <row r="77">
      <c r="A77" t="n">
        <v>76</v>
      </c>
      <c r="B77" t="inlineStr">
        <is>
          <t>row 76 日本語</t>
        </is>
      </c>
      <c r="C77">
        <f>A77+1</f>
        <v/>
      </c>
    </row>
    <row r="78">
      <c r="A78" t="n">
        <v>77</v>
      </c>
      <c r="B78" t="inlineStr">
        <is>
          <t>row 77 日本語</t>
        </is>
      </c>
      <c r="C78">
        <f>A78+1</f>
        <v/>
      </c>
    </row>
    <row r="79">
      <c r="A79" t="n">
        <v>78</v>
      </c>
      <c r="B79" t="inlineStr">
        <is>
          <t>row 78 日本語</t>
        </is>
      </c>
      <c r="C79">
        <f>A79+1</f>
        <v/>
      </c>
    </row>
    <row r="80">
      <c r="A80" t="n">
        <v>79</v>
      </c>
      <c r="B80" t="inlineStr">
        <is>
          <t>row 79 日本語</t>
        </is>
      </c>
      <c r="C80">
        <f>A80+1</f>
        <v/>
      </c>
    </row>
    <row r="81">
      <c r="A81" t="n">
        <v>80</v>
      </c>
      <c r="B81" t="inlineStr">
        <is>
          <t>row 80 日本語</t>
        </is>
      </c>
      <c r="C81">
        <f>A81+1</f>
        <v/>
      </c>
    </row>
    <row r="82">
      <c r="A82" t="n">
        <v>81</v>
      </c>
      <c r="B82" t="inlineStr">
        <is>
          <t>row 81 日本語</t>
        </is>
      </c>
      <c r="C82">
        <f>A82+1</f>
        <v/>
      </c>
    </row>
    <row r="83">
      <c r="A83" t="n">
        <v>82</v>
      </c>
      <c r="B83" t="inlineStr">
        <is>
          <t>row 82 日本語</t>
        </is>
      </c>
      <c r="C83">
        <f>A83+1</f>
        <v/>
      </c>
    </row>
    <row r="84">
      <c r="A84" t="n">
        <v>83</v>
      </c>
      <c r="B84" t="inlineStr">
        <is>
          <t>row 83 日本語</t>
        </is>
      </c>
      <c r="C84">
        <f>A84+1</f>
        <v/>
      </c>
    </row>
    <row r="85">
      <c r="A85" t="n">
        <v>84</v>
      </c>
      <c r="B85" t="inlineStr">
        <is>
          <t>row 84 日本語</t>
        </is>
      </c>
      <c r="C85">
        <f>A85+1</f>
        <v/>
      </c>
    </row>
    <row r="86">
      <c r="A86" t="n">
        <v>85</v>
      </c>
      <c r="B86" t="inlineStr">
        <is>
          <t>row 85 日本語</t>
        </is>
      </c>
      <c r="C86">
        <f>A86+1</f>
        <v/>
      </c>
    </row>
    <row r="87">
      <c r="A87" t="n">
        <v>86</v>
      </c>
      <c r="B87" t="inlineStr">
        <is>
          <t>row 86 日本語</t>
        </is>
      </c>
      <c r="C87">
        <f>A87+1</f>
        <v/>
      </c>
    </row>
    <row r="88">
      <c r="A88" t="n">
        <v>87</v>
      </c>
      <c r="B88" t="inlineStr">
        <is>
          <t>row 87 日本語</t>
        </is>
      </c>
      <c r="C88">
        <f>A88+1</f>
        <v/>
      </c>
    </row>
    <row r="89">
      <c r="A89" t="n">
        <v>88</v>
      </c>
      <c r="B89" t="inlineStr">
        <is>
          <t>row 88 日本語</t>
        </is>
      </c>
      <c r="C89">
        <f>A89+1</f>
        <v/>
      </c>
    </row>
    <row r="90">
      <c r="A90" t="n">
        <v>89</v>
      </c>
      <c r="B90" t="inlineStr">
        <is>
          <t>row 89 日本語</t>
        </is>
      </c>
      <c r="C90">
        <f>A90+1</f>
        <v/>
      </c>
    </row>
    <row r="91">
      <c r="A91" t="n">
        <v>90</v>
      </c>
      <c r="B91" t="inlineStr">
        <is>
          <t>row 90 日本語</t>
        </is>
      </c>
      <c r="C91">
        <f>A91+1</f>
        <v/>
      </c>
    </row>
    <row r="92">
      <c r="A92" t="n">
        <v>91</v>
      </c>
      <c r="B92" t="inlineStr">
        <is>
          <t>row 91 日本語</t>
        </is>
      </c>
      <c r="C92">
        <f>A92+1</f>
        <v/>
      </c>
    </row>
    <row r="93">
      <c r="A93" t="n">
        <v>92</v>
      </c>
      <c r="B93" t="inlineStr">
        <is>
          <t>row 92 日本語</t>
        </is>
      </c>
      <c r="C93">
        <f>A93+1</f>
        <v/>
      </c>
    </row>
    <row r="94">
      <c r="A94" t="n">
        <v>93</v>
      </c>
      <c r="B94" t="inlineStr">
        <is>
          <t>row 93 日本語</t>
        </is>
      </c>
      <c r="C94">
        <f>A94+1</f>
        <v/>
      </c>
    </row>
    <row r="95">
      <c r="A95" t="n">
        <v>94</v>
      </c>
      <c r="B95" t="inlineStr">
        <is>
          <t>row 94 日本語</t>
        </is>
      </c>
      <c r="C95">
        <f>A95+1</f>
        <v/>
      </c>
    </row>
    <row r="96">
      <c r="A96" t="n">
        <v>95</v>
      </c>
      <c r="B96" t="inlineStr">
        <is>
          <t>row 95 日本語</t>
        </is>
      </c>
      <c r="C96">
        <f>A96+1</f>
        <v/>
      </c>
    </row>
    <row r="97">
      <c r="A97" t="n">
        <v>96</v>
      </c>
      <c r="B97" t="inlineStr">
        <is>
          <t>row 96 日本語</t>
        </is>
      </c>
      <c r="C97">
        <f>A97+1</f>
        <v/>
      </c>
    </row>
    <row r="98">
      <c r="A98" t="n">
        <v>97</v>
      </c>
      <c r="B98" t="inlineStr">
        <is>
          <t>row 97 日本語</t>
        </is>
      </c>
      <c r="C98">
        <f>A98+1</f>
        <v/>
      </c>
    </row>
    <row r="99">
      <c r="A99" t="n">
        <v>98</v>
      </c>
      <c r="B99" t="inlineStr">
        <is>
          <t>row 98 日本語</t>
        </is>
      </c>
      <c r="C99">
        <f>A99+1</f>
        <v/>
      </c>
    </row>
    <row r="100">
      <c r="A100" t="n">
        <v>99</v>
      </c>
      <c r="B100" t="inlineStr">
        <is>
          <t>row 99 日本語</t>
        </is>
      </c>
      <c r="C100">
        <f>A100+1</f>
        <v/>
      </c>
    </row>
    <row r="101">
      <c r="A101" t="n">
        <v>100</v>
      </c>
      <c r="B101" t="inlineStr">
        <is>
          <t>row 100 日本語</t>
        </is>
      </c>
      <c r="C101">
        <f>A101+1</f>
        <v/>
      </c>
    </row>
    <row r="102">
      <c r="A102" t="n">
        <v>101</v>
      </c>
      <c r="B102" t="inlineStr">
        <is>
          <t>row 101 日本語</t>
        </is>
      </c>
      <c r="C102">
        <f>A102+1</f>
        <v/>
      </c>
    </row>
    <row r="103">
      <c r="A103" t="n">
        <v>102</v>
      </c>
      <c r="B103" t="inlineStr">
        <is>
          <t>row 102 日本語</t>
        </is>
      </c>
      <c r="C103">
        <f>A103+1</f>
        <v/>
      </c>
    </row>
    <row r="104">
      <c r="A104" t="n">
        <v>103</v>
      </c>
      <c r="B104" t="inlineStr">
        <is>
          <t>row 103 日本語</t>
        </is>
      </c>
      <c r="C104">
        <f>A104+1</f>
        <v/>
      </c>
    </row>
    <row r="105">
      <c r="A105" t="n">
        <v>104</v>
      </c>
      <c r="B105" t="inlineStr">
        <is>
          <t>row 104 日本語</t>
        </is>
      </c>
      <c r="C105">
        <f>A105+1</f>
        <v/>
      </c>
    </row>
    <row r="106">
      <c r="A106" t="n">
        <v>105</v>
      </c>
      <c r="B106" t="inlineStr">
        <is>
          <t>row 105 日本語</t>
        </is>
      </c>
      <c r="C106">
        <f>A106+1</f>
        <v/>
      </c>
    </row>
    <row r="107">
      <c r="A107" t="n">
        <v>106</v>
      </c>
      <c r="B107" t="inlineStr">
        <is>
          <t>row 106 日本語</t>
        </is>
      </c>
      <c r="C107">
        <f>A107+1</f>
        <v/>
      </c>
    </row>
    <row r="108">
      <c r="A108" t="n">
        <v>107</v>
      </c>
      <c r="B108" t="inlineStr">
        <is>
          <t>row 107 日本語</t>
        </is>
      </c>
      <c r="C108">
        <f>A108+1</f>
        <v/>
      </c>
    </row>
    <row r="109">
      <c r="A109" t="n">
        <v>108</v>
      </c>
      <c r="B109" t="inlineStr">
        <is>
          <t>row 108 日本語</t>
        </is>
      </c>
      <c r="C109">
        <f>A109+1</f>
        <v/>
      </c>
    </row>
    <row r="110">
      <c r="A110" t="n">
        <v>109</v>
      </c>
      <c r="B110" t="inlineStr">
        <is>
          <t>row 109 日本語</t>
        </is>
      </c>
      <c r="C110">
        <f>A110+1</f>
        <v/>
      </c>
    </row>
    <row r="111">
      <c r="A111" t="n">
        <v>110</v>
      </c>
      <c r="B111" t="inlineStr">
        <is>
          <t>row 110 日本語</t>
        </is>
      </c>
      <c r="C111">
        <f>A111+1</f>
        <v/>
      </c>
    </row>
    <row r="112">
      <c r="A112" t="n">
        <v>111</v>
      </c>
      <c r="B112" t="inlineStr">
        <is>
          <t>row 111 日本語</t>
        </is>
      </c>
      <c r="C112">
        <f>A112+1</f>
        <v/>
      </c>
    </row>
    <row r="113">
      <c r="A113" t="n">
        <v>112</v>
      </c>
      <c r="B113" t="inlineStr">
        <is>
          <t>row 112 日本語</t>
        </is>
      </c>
      <c r="C113">
        <f>A113+1</f>
        <v/>
      </c>
    </row>
    <row r="114">
      <c r="A114" t="n">
        <v>113</v>
      </c>
      <c r="B114" t="inlineStr">
        <is>
          <t>row 113 日本語</t>
        </is>
      </c>
      <c r="C114">
        <f>A114+1</f>
        <v/>
      </c>
    </row>
    <row r="115">
      <c r="A115" t="n">
        <v>114</v>
      </c>
      <c r="B115" t="inlineStr">
        <is>
          <t>row 114 日本語</t>
        </is>
      </c>
      <c r="C115">
        <f>A115+1</f>
        <v/>
      </c>
    </row>
    <row r="116">
      <c r="A116" t="n">
        <v>115</v>
      </c>
      <c r="B116" t="inlineStr">
        <is>
          <t>row 115 日本語</t>
        </is>
      </c>
      <c r="C116">
        <f>A116+1</f>
        <v/>
      </c>
    </row>
    <row r="117">
      <c r="A117" t="n">
        <v>116</v>
      </c>
      <c r="B117" t="inlineStr">
        <is>
          <t>row 116 日本語</t>
        </is>
      </c>
      <c r="C117">
        <f>A117+1</f>
        <v/>
      </c>
    </row>
    <row r="118">
      <c r="A118" t="n">
        <v>117</v>
      </c>
      <c r="B118" t="inlineStr">
        <is>
          <t>row 117 日本語</t>
        </is>
      </c>
      <c r="C118">
        <f>A118+1</f>
        <v/>
      </c>
    </row>
    <row r="119">
      <c r="A119" t="n">
        <v>118</v>
      </c>
      <c r="B119" t="inlineStr">
        <is>
          <t>row 118 日本語</t>
        </is>
      </c>
      <c r="C119">
        <f>A119+1</f>
        <v/>
      </c>
    </row>
    <row r="120">
      <c r="A120" t="n">
        <v>119</v>
      </c>
      <c r="B120" t="inlineStr">
        <is>
          <t>row 119 日本語</t>
        </is>
      </c>
      <c r="C120">
        <f>A120+1</f>
        <v/>
      </c>
    </row>
    <row r="121">
      <c r="A121" t="n">
        <v>120</v>
      </c>
      <c r="B121" t="inlineStr">
        <is>
          <t>row 120 日本語</t>
        </is>
      </c>
      <c r="C121">
        <f>A121+1</f>
        <v/>
      </c>
    </row>
    <row r="122">
      <c r="A122" t="n">
        <v>121</v>
      </c>
      <c r="B122" t="inlineStr">
        <is>
          <t>row 121 日本語</t>
        </is>
      </c>
      <c r="C122">
        <f>A122+1</f>
        <v/>
      </c>
    </row>
    <row r="123">
      <c r="A123" t="n">
        <v>122</v>
      </c>
      <c r="B123" t="inlineStr">
        <is>
          <t>row 122 日本語</t>
        </is>
      </c>
      <c r="C123">
        <f>A123+1</f>
        <v/>
      </c>
    </row>
    <row r="124">
      <c r="A124" t="n">
        <v>123</v>
      </c>
      <c r="B124" t="inlineStr">
        <is>
          <t>row 123 日本語</t>
        </is>
      </c>
      <c r="C124">
        <f>A124+1</f>
        <v/>
      </c>
    </row>
    <row r="125">
      <c r="A125" t="n">
        <v>124</v>
      </c>
      <c r="B125" t="inlineStr">
        <is>
          <t>row 124 日本語</t>
        </is>
      </c>
      <c r="C125">
        <f>A125+1</f>
        <v/>
      </c>
    </row>
    <row r="126">
      <c r="A126" t="n">
        <v>125</v>
      </c>
      <c r="B126" t="inlineStr">
        <is>
          <t>row 125 日本語</t>
        </is>
      </c>
      <c r="C126">
        <f>A126+1</f>
        <v/>
      </c>
    </row>
    <row r="127">
      <c r="A127" t="n">
        <v>126</v>
      </c>
      <c r="B127" t="inlineStr">
        <is>
          <t>row 126 日本語</t>
        </is>
      </c>
      <c r="C127">
        <f>A127+1</f>
        <v/>
      </c>
    </row>
    <row r="128">
      <c r="A128" t="n">
        <v>127</v>
      </c>
      <c r="B128" t="inlineStr">
        <is>
          <t>row 127 日本語</t>
        </is>
      </c>
      <c r="C128">
        <f>A128+1</f>
        <v/>
      </c>
    </row>
    <row r="129">
      <c r="A129" t="n">
        <v>128</v>
      </c>
      <c r="B129" t="inlineStr">
        <is>
          <t>row 128 日本語</t>
        </is>
      </c>
      <c r="C129">
        <f>A129+1</f>
        <v/>
      </c>
    </row>
    <row r="130">
      <c r="A130" t="n">
        <v>129</v>
      </c>
      <c r="B130" t="inlineStr">
        <is>
          <t>row 129 日本語</t>
        </is>
      </c>
      <c r="C130">
        <f>A130+1</f>
        <v/>
      </c>
    </row>
    <row r="131">
      <c r="A131" t="n">
        <v>130</v>
      </c>
      <c r="B131" t="inlineStr">
        <is>
          <t>row 130 日本語</t>
        </is>
      </c>
      <c r="C131">
        <f>A131+1</f>
        <v/>
      </c>
    </row>
    <row r="132">
      <c r="A132" t="n">
        <v>131</v>
      </c>
      <c r="B132" t="inlineStr">
        <is>
          <t>row 131 日本語</t>
        </is>
      </c>
      <c r="C132">
        <f>A132+1</f>
        <v/>
      </c>
    </row>
    <row r="133">
      <c r="A133" t="n">
        <v>132</v>
      </c>
      <c r="B133" t="inlineStr">
        <is>
          <t>row 132 日本語</t>
        </is>
      </c>
      <c r="C133">
        <f>A133+1</f>
        <v/>
      </c>
    </row>
    <row r="134">
      <c r="A134" t="n">
        <v>133</v>
      </c>
      <c r="B134" t="inlineStr">
        <is>
          <t>row 133 日本語</t>
        </is>
      </c>
      <c r="C134">
        <f>A134+1</f>
        <v/>
      </c>
    </row>
    <row r="135">
      <c r="A135" t="n">
        <v>134</v>
      </c>
      <c r="B135" t="inlineStr">
        <is>
          <t>row 134 日本語</t>
        </is>
      </c>
      <c r="C135">
        <f>A135+1</f>
        <v/>
      </c>
    </row>
    <row r="136">
      <c r="A136" t="n">
        <v>135</v>
      </c>
      <c r="B136" t="inlineStr">
        <is>
          <t>row 135 日本語</t>
        </is>
      </c>
      <c r="C136">
        <f>A136+1</f>
        <v/>
      </c>
    </row>
    <row r="137">
      <c r="A137" t="n">
        <v>136</v>
      </c>
      <c r="B137" t="inlineStr">
        <is>
          <t>row 136 日本語</t>
        </is>
      </c>
      <c r="C137">
        <f>A137+1</f>
        <v/>
      </c>
    </row>
    <row r="138">
      <c r="A138" t="n">
        <v>137</v>
      </c>
      <c r="B138" t="inlineStr">
        <is>
          <t>row 137 日本語</t>
        </is>
      </c>
      <c r="C138">
        <f>A138+1</f>
        <v/>
      </c>
    </row>
    <row r="139">
      <c r="A139" t="n">
        <v>138</v>
      </c>
      <c r="B139" t="inlineStr">
        <is>
          <t>row 138 日本語</t>
        </is>
      </c>
      <c r="C139">
        <f>A139+1</f>
        <v/>
      </c>
    </row>
    <row r="140">
      <c r="A140" t="n">
        <v>139</v>
      </c>
      <c r="B140" t="inlineStr">
        <is>
          <t>row 139 日本語</t>
        </is>
      </c>
      <c r="C140">
        <f>A140+1</f>
        <v/>
      </c>
    </row>
    <row r="141">
      <c r="A141" t="n">
        <v>140</v>
      </c>
      <c r="B141" t="inlineStr">
        <is>
          <t>row 140 日本語</t>
        </is>
      </c>
      <c r="C141">
        <f>A141+1</f>
        <v/>
      </c>
    </row>
    <row r="142">
      <c r="A142" t="n">
        <v>141</v>
      </c>
      <c r="B142" t="inlineStr">
        <is>
          <t>row 141 日本語</t>
        </is>
      </c>
      <c r="C142">
        <f>A142+1</f>
        <v/>
      </c>
    </row>
    <row r="143">
      <c r="A143" t="n">
        <v>142</v>
      </c>
      <c r="B143" t="inlineStr">
        <is>
          <t>row 142 日本語</t>
        </is>
      </c>
      <c r="C143">
        <f>A143+1</f>
        <v/>
      </c>
    </row>
    <row r="144">
      <c r="A144" t="n">
        <v>143</v>
      </c>
      <c r="B144" t="inlineStr">
        <is>
          <t>row 143 日本語</t>
        </is>
      </c>
      <c r="C144">
        <f>A144+1</f>
        <v/>
      </c>
    </row>
    <row r="145">
      <c r="A145" t="n">
        <v>144</v>
      </c>
      <c r="B145" t="inlineStr">
        <is>
          <t>row 144 日本語</t>
        </is>
      </c>
      <c r="C145">
        <f>A145+1</f>
        <v/>
      </c>
    </row>
    <row r="146">
      <c r="A146" t="n">
        <v>145</v>
      </c>
      <c r="B146" t="inlineStr">
        <is>
          <t>row 145 日本語</t>
        </is>
      </c>
      <c r="C146">
        <f>A146+1</f>
        <v/>
      </c>
    </row>
    <row r="147">
      <c r="A147" t="n">
        <v>146</v>
      </c>
      <c r="B147" t="inlineStr">
        <is>
          <t>row 146 日本語</t>
        </is>
      </c>
      <c r="C147">
        <f>A147+1</f>
        <v/>
      </c>
    </row>
    <row r="148">
      <c r="A148" t="n">
        <v>147</v>
      </c>
      <c r="B148" t="inlineStr">
        <is>
          <t>row 147 日本語</t>
        </is>
      </c>
      <c r="C148">
        <f>A148+1</f>
        <v/>
      </c>
    </row>
    <row r="149">
      <c r="A149" t="n">
        <v>148</v>
      </c>
      <c r="B149" t="inlineStr">
        <is>
          <t>row 148 日本語</t>
        </is>
      </c>
      <c r="C149">
        <f>A149+1</f>
        <v/>
      </c>
    </row>
    <row r="150">
      <c r="A150" t="n">
        <v>149</v>
      </c>
      <c r="B150" t="inlineStr">
        <is>
          <t>row 149 日本語</t>
        </is>
      </c>
      <c r="C150">
        <f>A150+1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2026-09-14T00:21:30Z</dcterms:created>
  <dcterms:modified xmlns:dcterms="http://purl.org/dc/terms/" xmlns:xsi="http://www.w3.org/2001/XMLSchema-instance" xsi:type="dcterms:W3CDTF">2026-09-14T00:21:30Z</dcterms:modified>
</cp:coreProperties>
</file>