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Print_Area" localSheetId="0">'Results'!$A$1:$L$20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4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Canonical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'Results'!$B$2:$B$3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</row>
      <rowOff>0</rowOff>
    </from>
    <ext cx="762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Item</t>
        </is>
      </c>
      <c r="B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2026-09-14T02:41:43Z</dcterms:created>
  <dcterms:modified xmlns:dcterms="http://purl.org/dc/terms/" xmlns:xsi="http://www.w3.org/2001/XMLSchema-instance" xsi:type="dcterms:W3CDTF">2026-09-14T02:41:55Z</dcterms:modified>
</cp:coreProperties>
</file>