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af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234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 café'!A1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 café'!$A$2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0</row>
      <rowOff>0</rowOff>
    </from>
    <ext cx="2286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t="inlineStr">
        <is>
          <t>Date</t>
        </is>
      </c>
      <c r="C1" t="inlineStr">
        <is>
          <t>Formula</t>
        </is>
      </c>
    </row>
    <row r="2">
      <c r="A2" s="3" t="n">
        <v>9</v>
      </c>
      <c r="B2" s="4" t="n">
        <v>46056</v>
      </c>
      <c r="C2">
        <f>A2*3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2026-09-14T00:21:34Z</dcterms:created>
  <dcterms:modified xmlns:dcterms="http://purl.org/dc/terms/" xmlns:xsi="http://www.w3.org/2001/XMLSchema-instance" xsi:type="dcterms:W3CDTF">2026-09-14T00:21:34Z</dcterms:modified>
</cp:coreProperties>
</file>