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BD9E6ACF-130D-8449-8AE9-2E557BE448A4}" xr6:coauthVersionLast="45" xr6:coauthVersionMax="45" xr10:uidLastSave="{00000000-0000-0000-0000-000000000000}"/>
  <bookViews>
    <workbookView xWindow="7600" yWindow="2660" windowWidth="28040" windowHeight="17440" xr2:uid="{9594C85A-1A5C-754D-882A-D8E05050FFFA}"/>
  </bookViews>
  <sheets>
    <sheet name="Hoja1" sheetId="1" r:id="rId1"/>
    <sheet name="Hoja2" sheetId="2" r:id="rId2"/>
  </sheets>
  <definedNames>
    <definedName name="_xlchart.v1.0" hidden="1">Hoja2!$B$3:$B$6</definedName>
    <definedName name="_xlchart.v1.1" hidden="1">Hoja2!$C$2</definedName>
    <definedName name="_xlchart.v1.2" hidden="1">Hoja2!$C$3:$C$6</definedName>
    <definedName name="_xlchart.v1.3" hidden="1">Hoja2!$D$2</definedName>
    <definedName name="_xlchart.v1.4" hidden="1">Hoja2!$D$3:$D$6</definedName>
    <definedName name="_xlchart.v1.5" hidden="1">Hoja2!$E$2</definedName>
    <definedName name="_xlchart.v1.6" hidden="1">Hoja2!$E$3:$E$6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<sst xmlns="http://schemas.openxmlformats.org/spreadsheetml/2006/main" count="7" uniqueCount="7">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</sst>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31216"/>
        <c:axId val="246117184"/>
      </c:bar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I5" sqref="I5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2022-03-23T22:42:27Z</dcterms:modified>
</cp:coreProperties>
</file>