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73B5FA19-78C1-4745-86C5-B6BE80623E85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<sst xmlns="http://schemas.openxmlformats.org/spreadsheetml/2006/main" count="7" uniqueCount="7">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</sst>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 options=chartOptions}}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31216"/>
        <c:axId val="246117184"/>
      </c:bar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H6" sqref="H6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2022-03-24T17:01:57Z</dcterms:modified>
</cp:coreProperties>
</file>