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1F3F19D8-F302-6045-AE00-FCF6F8BEE268}" xr6:coauthVersionLast="45" xr6:coauthVersionMax="45" xr10:uidLastSave="{00000000-0000-0000-0000-000000000000}"/>
  <bookViews>
    <workbookView xWindow="7600" yWindow="2660" windowWidth="28040" windowHeight="17440" xr2:uid="{9594C85A-1A5C-754D-882A-D8E05050FFFA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<sst xmlns="http://schemas.openxmlformats.org/spreadsheetml/2006/main" count="7" uniqueCount="7">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</sst>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</a:t>
            </a:r>
            <a:r>
              <a:rPr lang="en-US" baseline="0"/>
              <a:t> sales{{xlsxChart data=chartData}}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B-034A-AB15-1E096EBF9002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B-034A-AB15-1E096EBF9002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B-034A-AB15-1E096EBF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57600"/>
        <c:axId val="183659136"/>
      </c:barChart>
      <c:catAx>
        <c:axId val="1836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659136"/>
        <c:crosses val="autoZero"/>
        <c:auto val="1"/>
        <c:lblAlgn val="ctr"/>
        <c:lblOffset val="100"/>
        <c:noMultiLvlLbl val="0"/>
      </c:catAx>
      <c:valAx>
        <c:axId val="183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65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50800</xdr:rowOff>
    </xdr:from>
    <xdr:to>
      <xdr:col>7</xdr:col>
      <xdr:colOff>571500</xdr:colOff>
      <xdr:row>19</xdr:row>
      <xdr:rowOff>12700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BF70E8B-649D-EC41-B7AC-A8AF176B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I3" sqref="I3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2022-03-28T16:57:56Z</dcterms:modified>
</cp:coreProperties>
</file>