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3BC8A991-1626-BD4C-A0C9-E5C093086592}" xr6:coauthVersionLast="45" xr6:coauthVersionMax="45" xr10:uidLastSave="{00000000-0000-0000-0000-000000000000}"/>
  <bookViews>
    <workbookView xWindow="5160" yWindow="3140" windowWidth="28040" windowHeight="17440" xr2:uid="{9594C85A-1A5C-754D-882A-D8E05050FFFA}"/>
  </bookViews>
  <sheets>
    <sheet name="Hoja1" sheetId="1" r:id="rId1"/>
    <sheet name="Hoja2" sheetId="2" r:id="rId2"/>
  </sheets>
  <definedNames>
    <definedName name="_xlchart.v1.0" hidden="1">Hoja2!$B$3:$B$6</definedName>
    <definedName name="_xlchart.v1.1" hidden="1">Hoja2!$C$2</definedName>
    <definedName name="_xlchart.v1.10" hidden="1">Hoja2!$D$2</definedName>
    <definedName name="_xlchart.v1.11" hidden="1">Hoja2!$D$3:$D$6</definedName>
    <definedName name="_xlchart.v1.12" hidden="1">Hoja2!$E$2</definedName>
    <definedName name="_xlchart.v1.13" hidden="1">Hoja2!$E$3:$E$6</definedName>
    <definedName name="_xlchart.v1.14" hidden="1">Hoja2!$B$3:$B$6</definedName>
    <definedName name="_xlchart.v1.15" hidden="1">Hoja2!$C$2</definedName>
    <definedName name="_xlchart.v1.16" hidden="1">Hoja2!$C$3:$C$6</definedName>
    <definedName name="_xlchart.v1.17" hidden="1">Hoja2!$D$2</definedName>
    <definedName name="_xlchart.v1.18" hidden="1">Hoja2!$D$3:$D$6</definedName>
    <definedName name="_xlchart.v1.19" hidden="1">Hoja2!$E$2</definedName>
    <definedName name="_xlchart.v1.2" hidden="1">Hoja2!$C$3:$C$6</definedName>
    <definedName name="_xlchart.v1.20" hidden="1">Hoja2!$E$3:$E$6</definedName>
    <definedName name="_xlchart.v1.21" hidden="1">Hoja2!$B$3:$B$6</definedName>
    <definedName name="_xlchart.v1.22" hidden="1">Hoja2!$C$2</definedName>
    <definedName name="_xlchart.v1.23" hidden="1">Hoja2!$C$3:$C$6</definedName>
    <definedName name="_xlchart.v1.24" hidden="1">Hoja2!$D$2</definedName>
    <definedName name="_xlchart.v1.25" hidden="1">Hoja2!$D$3:$D$6</definedName>
    <definedName name="_xlchart.v1.26" hidden="1">Hoja2!$E$2</definedName>
    <definedName name="_xlchart.v1.27" hidden="1">Hoja2!$E$3:$E$6</definedName>
    <definedName name="_xlchart.v1.3" hidden="1">Hoja2!$D$2</definedName>
    <definedName name="_xlchart.v1.4" hidden="1">Hoja2!$D$3:$D$6</definedName>
    <definedName name="_xlchart.v1.5" hidden="1">Hoja2!$E$2</definedName>
    <definedName name="_xlchart.v1.6" hidden="1">Hoja2!$E$3:$E$6</definedName>
    <definedName name="_xlchart.v1.7" hidden="1">Hoja2!$B$3:$B$6</definedName>
    <definedName name="_xlchart.v1.8" hidden="1">Hoja2!$C$2</definedName>
    <definedName name="_xlchart.v1.9" hidden="1">Hoja2!$C$3:$C$6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<sst xmlns="http://schemas.openxmlformats.org/spreadsheetml/2006/main" count="3" uniqueCount="3">
  <si>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Alto</t>
  </si>
  <si>
    <t>Bajo</t>
  </si>
  <si>
    <t>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</si>
</sst>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tockChart>
        <c:ser>
          <c:idx val="0"/>
          <c:order val="0"/>
          <c:tx>
            <c:strRef>
              <c:f>Hoja2!$C$2</c:f>
              <c:strCache>
                <c:ptCount val="1"/>
                <c:pt idx="0">
                  <c:v>Alto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Hoja2!$B$3:$B$7</c:f>
              <c:numCache>
                <c:formatCode>m/d/yy</c:formatCode>
                <c:ptCount val="5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</c:numCache>
            </c:numRef>
          </c:cat>
          <c:val>
            <c:numRef>
              <c:f>Hoja2!$C$3:$C$7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Bajo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Hoja2!$B$3:$B$7</c:f>
              <c:numCache>
                <c:formatCode>m/d/yy</c:formatCode>
                <c:ptCount val="5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</c:numCache>
            </c:numRef>
          </c:cat>
          <c:val>
            <c:numRef>
              <c:f>Hoja2!$D$3:$D$7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Cerrar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Hoja2!$B$3:$B$7</c:f>
              <c:numCache>
                <c:formatCode>m/d/yy</c:formatCode>
                <c:ptCount val="5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</c:numCache>
            </c:numRef>
          </c:cat>
          <c:val>
            <c:numRef>
              <c:f>Hoja2!$E$3:$E$7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65931216"/>
        <c:axId val="246117184"/>
      </c:stockChart>
      <c:dateAx>
        <c:axId val="2659312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Offset val="100"/>
        <c:baseTimeUnit val="months"/>
      </c:date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H9" sqref="H9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7"/>
  <sheetViews>
    <sheetView workbookViewId="0">
      <selection activeCell="E9" sqref="E9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s="1">
        <v>37377</v>
      </c>
      <c r="C3">
        <v>55</v>
      </c>
      <c r="D3">
        <v>11</v>
      </c>
      <c r="E3">
        <v>32</v>
      </c>
    </row>
    <row r="4" spans="2:5" x14ac:dyDescent="0.2">
      <c r="B4" s="1">
        <v>37408</v>
      </c>
      <c r="C4">
        <v>57</v>
      </c>
      <c r="D4">
        <v>12</v>
      </c>
      <c r="E4">
        <v>35</v>
      </c>
    </row>
    <row r="5" spans="2:5" x14ac:dyDescent="0.2">
      <c r="B5" s="1">
        <v>37438</v>
      </c>
      <c r="C5">
        <v>57</v>
      </c>
      <c r="D5">
        <v>13</v>
      </c>
      <c r="E5">
        <v>34</v>
      </c>
    </row>
    <row r="6" spans="2:5" x14ac:dyDescent="0.2">
      <c r="B6" s="1">
        <v>37469</v>
      </c>
      <c r="C6">
        <v>58</v>
      </c>
      <c r="D6">
        <v>11</v>
      </c>
      <c r="E6">
        <v>35</v>
      </c>
    </row>
    <row r="7" spans="2:5" x14ac:dyDescent="0.2">
      <c r="B7" s="1">
        <v>37500</v>
      </c>
      <c r="C7">
        <v>58</v>
      </c>
      <c r="D7">
        <v>35</v>
      </c>
      <c r="E7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2022-03-24T19:42:54Z</dcterms:modified>
</cp:coreProperties>
</file>