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Jpoc\Enhancement And Requests\Item 42236 - 2017 consideration author information management\"/>
    </mc:Choice>
  </mc:AlternateContent>
  <bookViews>
    <workbookView xWindow="0" yWindow="0" windowWidth="19395" windowHeight="7830"/>
  </bookViews>
  <sheets>
    <sheet name="AuthorInfo" sheetId="1" r:id="rId1"/>
  </sheets>
  <definedNames>
    <definedName name="_xlnm._FilterDatabase" localSheetId="0" hidden="1">AuthorInfo!$A$1:$L$1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<sst xmlns="http://schemas.openxmlformats.org/spreadsheetml/2006/main" count="13" uniqueCount="13">
  <si>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動作【必須】</t>
  </si>
  <si>
    <t>著者ID 【必須】</t>
  </si>
  <si>
    <t>著者名 【必須】</t>
  </si>
  <si>
    <t>施設名（コンテンツ表示用）</t>
  </si>
  <si>
    <t>施設名（プロフィール用）</t>
  </si>
  <si>
    <t>専門分野</t>
  </si>
  <si>
    <t>専門医等</t>
  </si>
  <si>
    <t>所属学会</t>
  </si>
  <si>
    <t>経歴</t>
  </si>
  <si>
    <t>治療アドバイス</t>
  </si>
  <si>
    <t>外部情報</t>
  </si>
  <si>
    <t>メッセージ</t>
  </si>
  <si>
    <t>写真ファイル名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</si>
</sst>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B6" sqref="B6"/>
    </sheetView>
  </sheetViews>
  <sheetFormatPr defaultColWidth="9" defaultRowHeight="15" x14ac:dyDescent="0.25"/>
  <cols>
    <col min="1" max="1" width="18.140625" bestFit="1" customWidth="1"/>
    <col min="2" max="2" width="18.7109375" bestFit="1" customWidth="1"/>
    <col min="3" max="3" width="20.28515625" customWidth="1"/>
    <col min="4" max="4" width="30.85546875" bestFit="1" customWidth="1"/>
    <col min="5" max="7" width="10.7109375" bestFit="1" customWidth="1"/>
    <col min="8" max="8" width="8.140625" bestFit="1" customWidth="1"/>
    <col min="9" max="9" width="18.28515625" bestFit="1" customWidth="1"/>
    <col min="10" max="10" width="10.7109375" bestFit="1" customWidth="1"/>
    <col min="11" max="11" width="13.28515625" bestFit="1" customWidth="1"/>
    <col min="12" max="12" width="18.28515625" bestFit="1" customWidth="1"/>
    <col min="13" max="13" width="15.7109375" bestFit="1" customWidth="1"/>
  </cols>
  <sheetData>
    <row r="1" spans="1:13" ht="15.75" thickBot="1" x14ac:dyDescent="0.3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3" t="s">
        <v>0</v>
      </c>
    </row>
  </sheetData>
  <dataValidations count="1">
    <dataValidation type="list" allowBlank="1" showInputMessage="1" showErrorMessage="1" sqref="M2:M1048576">
      <formula1>"追加,更新,削除"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Chen</dc:creator>
  <cp:lastModifiedBy>Joe Shua</cp:lastModifiedBy>
  <dcterms:created xsi:type="dcterms:W3CDTF">2017-03-22T09:40:11Z</dcterms:created>
  <dcterms:modified xsi:type="dcterms:W3CDTF">2017-10-10T08:53:39Z</dcterms:modified>
</cp:coreProperties>
</file>