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</definedName>
  </definedNames>
  <calcPr calcId="122211"/>
</workbook>
</file>

<file path=xl/sharedStrings.xml><?xml version="1.0" encoding="utf-8"?>
<sst xmlns="http://schemas.openxmlformats.org/spreadsheetml/2006/main" count="18" uniqueCount="18">
  <si>
    <t>問題種別</t>
  </si>
  <si>
    <t>問題</t>
  </si>
  <si>
    <t>選択肢1</t>
  </si>
  <si>
    <t>選択肢2</t>
  </si>
  <si>
    <t>選択肢3</t>
  </si>
  <si>
    <t>選択肢4</t>
  </si>
  <si>
    <t>選択肢5</t>
  </si>
  <si>
    <t>その他欄有無</t>
  </si>
  <si>
    <t>選択肢6</t>
  </si>
  <si>
    <t>選択肢7</t>
  </si>
  <si>
    <t>選択肢8</t>
  </si>
  <si>
    <t>選択肢9</t>
  </si>
  <si>
    <t>選択肢10</t>
  </si>
  <si>
    <t>選択肢11</t>
  </si>
  <si>
    <t>選択肢12</t>
  </si>
  <si>
    <t>選択肢13</t>
  </si>
  <si>
    <t>選択肢14</t>
  </si>
  <si>
    <t>選択肢15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</si>
</sst>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A2" sqref="A2"/>
    </sheetView>
  </sheetViews>
  <sheetFormatPr defaultRowHeight="15" x14ac:dyDescent="0.25"/>
  <cols>
    <col min="1" max="1" width="21.42578125" customWidth="1"/>
    <col min="2" max="2" width="38.5703125" customWidth="1"/>
    <col min="3" max="18" width="24.7109375" customWidth="1"/>
  </cols>
  <sheetData>
    <row r="1" spans="1:1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7</v>
      </c>
    </row>
  </sheetData>
  <dataConsolidate/>
  <dataValidations count="2">
    <dataValidation type="list" allowBlank="1" showInputMessage="1" showErrorMessage="1" sqref="R2:R1048576">
      <formula1>"あり"</formula1>
    </dataValidation>
    <dataValidation type="list" allowBlank="1" showInputMessage="1" showErrorMessage="1" sqref="A2:A1048576">
      <formula1>"複数選択形式,単一選択形式,自由記述形式"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2017-03-07T03:28:37Z</dcterms:modified>
</cp:coreProperties>
</file>